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<sst xmlns="http://schemas.openxmlformats.org/spreadsheetml/2006/main" count="25" uniqueCount="18">
  <si>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</si>
  <si>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</si>
  <si>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</si>
  <si>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</si>
  <si>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</si>
  <si>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</si>
  <si>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</si>
  <si>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</si>
  <si>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</si>
  <si>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</si>
  <si>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</si>
  <si>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</si>
  <si>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</si>
  <si>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</si>
  <si>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MONCENISIO</t>
  </si>
  <si>
    <t>-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</si>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</sst>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928"/>
        <c:axId val="91112192"/>
      </c:lineChart>
      <c:catAx>
        <c:axId val="90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3168"/>
        <c:axId val="98896896"/>
      </c:lineChart>
      <c:catAx>
        <c:axId val="91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888"/>
        <c:axId val="99165696"/>
      </c:bubbleChart>
      <c:valAx>
        <c:axId val="99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crossBetween val="midCat"/>
      </c:valAx>
      <c:valAx>
        <c:axId val="991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0</v>
      </c>
      <c r="C15" s="27">
        <v>0</v>
      </c>
      <c r="D15" s="27">
        <v>0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2016-04-29T08:29:17Z</dcterms:modified>
</cp:coreProperties>
</file>