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<sst xmlns="http://schemas.openxmlformats.org/spreadsheetml/2006/main" count="24" uniqueCount="18">
  <si>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</si>
  <si>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</si>
  <si>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</si>
  <si>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</si>
  <si>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</si>
  <si>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</si>
  <si>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</si>
  <si>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</si>
  <si>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</si>
  <si>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</si>
  <si>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</si>
  <si>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</si>
  <si>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</si>
  <si>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</si>
  <si>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</si>
  <si>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MONCENISIO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</si>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</sst>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391513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136"/>
        <c:crosses val="autoZero"/>
        <c:auto val="1"/>
        <c:lblAlgn val="ctr"/>
        <c:lblOffset val="100"/>
        <c:noMultiLvlLbl val="0"/>
      </c:catAx>
      <c:valAx>
        <c:axId val="63915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34.615384615384613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44.761904761904759</v>
      </c>
      <c r="C13" s="22">
        <v>48.282608695652172</v>
      </c>
      <c r="D13" s="22">
        <v>45.52</v>
      </c>
    </row>
    <row r="14" spans="1:4" ht="19.149999999999999" customHeight="1" x14ac:dyDescent="0.2">
      <c r="A14" s="9" t="s">
        <v>7</v>
      </c>
      <c r="B14" s="22">
        <v>25</v>
      </c>
      <c r="C14" s="22">
        <v>34.615384615384613</v>
      </c>
      <c r="D14" s="22">
        <v>21.428571428571427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17.391304347826086</v>
      </c>
      <c r="D16" s="23">
        <v>14.285714285714285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21.428571428571427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14.285714285714285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2016-01-27T12:25:22Z</dcterms:modified>
</cp:coreProperties>
</file>