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<sst xmlns="http://schemas.openxmlformats.org/spreadsheetml/2006/main" count="21" uniqueCount="16">
  <si>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</si>
  <si>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</si>
  <si>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</si>
  <si>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</si>
  <si>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</si>
  <si>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</si>
  <si>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</si>
  <si>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</si>
  <si>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</si>
  <si>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</si>
  <si>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</si>
  <si>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</si>
  <si>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</si>
  <si>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MONCENISIO</t>
  </si>
  <si>
    <t>Moncenisio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</si>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</sst>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1.75</c:v>
                </c:pt>
                <c:pt idx="1">
                  <c:v>1.7692307692307692</c:v>
                </c:pt>
                <c:pt idx="2">
                  <c:v>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495552"/>
        <c:axId val="59497856"/>
      </c:lineChart>
      <c:catAx>
        <c:axId val="5949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7856"/>
        <c:crosses val="autoZero"/>
        <c:auto val="1"/>
        <c:lblAlgn val="ctr"/>
        <c:lblOffset val="100"/>
        <c:noMultiLvlLbl val="0"/>
      </c:catAx>
      <c:valAx>
        <c:axId val="5949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5949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62.5</c:v>
                </c:pt>
                <c:pt idx="1">
                  <c:v>57.692307692307686</c:v>
                </c:pt>
                <c:pt idx="2">
                  <c:v>67.857142857142861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99552"/>
        <c:axId val="86062592"/>
      </c:lineChart>
      <c:catAx>
        <c:axId val="849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62592"/>
        <c:crosses val="autoZero"/>
        <c:auto val="1"/>
        <c:lblAlgn val="ctr"/>
        <c:lblOffset val="100"/>
        <c:noMultiLvlLbl val="0"/>
      </c:catAx>
      <c:valAx>
        <c:axId val="860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99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Moncenisio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67.857142857142861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088320"/>
        <c:axId val="86090496"/>
      </c:bubbleChart>
      <c:valAx>
        <c:axId val="860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90496"/>
        <c:crosses val="autoZero"/>
        <c:crossBetween val="midCat"/>
      </c:valAx>
      <c:valAx>
        <c:axId val="8609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1.75</v>
      </c>
      <c r="C13" s="27">
        <v>1.7692307692307692</v>
      </c>
      <c r="D13" s="27">
        <v>1.5</v>
      </c>
    </row>
    <row r="14" spans="1:4" ht="21.6" customHeight="1" x14ac:dyDescent="0.2">
      <c r="A14" s="8" t="s">
        <v>5</v>
      </c>
      <c r="B14" s="27">
        <v>62.5</v>
      </c>
      <c r="C14" s="27">
        <v>57.692307692307686</v>
      </c>
      <c r="D14" s="27">
        <v>67.857142857142861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67.857142857142861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2015-04-17T07:44:03Z</dcterms:modified>
</cp:coreProperties>
</file>