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<sst xmlns="http://schemas.openxmlformats.org/spreadsheetml/2006/main" count="31" uniqueCount="21">
  <si>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</si>
  <si>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</si>
  <si>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</si>
  <si>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</si>
  <si>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</si>
  <si>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</si>
  <si>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</si>
  <si>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</si>
  <si>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</si>
  <si>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</si>
  <si>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</si>
  <si>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</si>
  <si>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</si>
  <si>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</si>
  <si>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</si>
  <si>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</si>
  <si>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</si>
  <si>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</si>
  <si>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MONCENISIO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</si>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</sst>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9.3316743690010675</c:v>
                </c:pt>
                <c:pt idx="1">
                  <c:v>10.220405261286883</c:v>
                </c:pt>
                <c:pt idx="2">
                  <c:v>9.3316743690010675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2.7566485675441399</c:v>
                </c:pt>
                <c:pt idx="1">
                  <c:v>0.91386829069675102</c:v>
                </c:pt>
                <c:pt idx="2">
                  <c:v>-0.90559236919174335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-0.90559236919174335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</v>
      </c>
      <c r="C13" s="29">
        <v>46</v>
      </c>
      <c r="D13" s="29">
        <v>42</v>
      </c>
    </row>
    <row r="14" spans="1:4" ht="19.149999999999999" customHeight="1" x14ac:dyDescent="0.2">
      <c r="A14" s="9" t="s">
        <v>9</v>
      </c>
      <c r="B14" s="28">
        <v>2.7566485675441399</v>
      </c>
      <c r="C14" s="28">
        <v>0.91386829069675102</v>
      </c>
      <c r="D14" s="28">
        <v>-0.90559236919174335</v>
      </c>
    </row>
    <row r="15" spans="1:4" ht="19.149999999999999" customHeight="1" x14ac:dyDescent="0.2">
      <c r="A15" s="9" t="s">
        <v>10</v>
      </c>
      <c r="B15" s="28" t="s">
        <v>2</v>
      </c>
      <c r="C15" s="28">
        <v>4.1379743992410623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0.51425069699997383</v>
      </c>
      <c r="D16" s="28">
        <v>-0.77658429586106026</v>
      </c>
    </row>
    <row r="17" spans="1:4" ht="19.149999999999999" customHeight="1" x14ac:dyDescent="0.2">
      <c r="A17" s="9" t="s">
        <v>12</v>
      </c>
      <c r="B17" s="22">
        <v>2.9259905439033065</v>
      </c>
      <c r="C17" s="22">
        <v>2.9259924891130473</v>
      </c>
      <c r="D17" s="22">
        <v>3.05701278086118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9.3316743690010675</v>
      </c>
      <c r="C19" s="23">
        <v>10.220405261286883</v>
      </c>
      <c r="D19" s="23">
        <v>9.3316743690010675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-0.90559236919174335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-0.77658429586106026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3.05701278086118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9.3316743690010675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2016-02-17T09:25:15Z</dcterms:modified>
</cp:coreProperties>
</file>