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<sst xmlns="http://schemas.openxmlformats.org/spreadsheetml/2006/main" count="23" uniqueCount="17">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</sst>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17.058823529411764</c:v>
                </c:pt>
                <c:pt idx="1">
                  <c:v>12.56544502617801</c:v>
                </c:pt>
                <c:pt idx="2">
                  <c:v>5.3475935828877006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5.2941176470588234</c:v>
                </c:pt>
                <c:pt idx="1">
                  <c:v>6.8062827225130889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9232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320"/>
        <c:crosses val="autoZero"/>
        <c:auto val="1"/>
        <c:lblAlgn val="ctr"/>
        <c:lblOffset val="100"/>
        <c:noMultiLvlLbl val="0"/>
      </c:catAx>
      <c:valAx>
        <c:axId val="9639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5.3475935828877006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5.3475935828877006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6.8750000000000009</v>
      </c>
      <c r="C13" s="27">
        <v>6.666666666666667</v>
      </c>
      <c r="D13" s="27">
        <v>9.4488188976377945</v>
      </c>
    </row>
    <row r="14" spans="1:4" ht="19.149999999999999" customHeight="1" x14ac:dyDescent="0.2">
      <c r="A14" s="8" t="s">
        <v>6</v>
      </c>
      <c r="B14" s="27">
        <v>0</v>
      </c>
      <c r="C14" s="27">
        <v>1.5706806282722512</v>
      </c>
      <c r="D14" s="27">
        <v>1.6042780748663104</v>
      </c>
    </row>
    <row r="15" spans="1:4" ht="19.149999999999999" customHeight="1" x14ac:dyDescent="0.2">
      <c r="A15" s="8" t="s">
        <v>7</v>
      </c>
      <c r="B15" s="27">
        <v>5.2941176470588234</v>
      </c>
      <c r="C15" s="27">
        <v>6.8062827225130889</v>
      </c>
      <c r="D15" s="27">
        <v>4.8128342245989302</v>
      </c>
    </row>
    <row r="16" spans="1:4" ht="19.149999999999999" customHeight="1" x14ac:dyDescent="0.2">
      <c r="A16" s="9" t="s">
        <v>8</v>
      </c>
      <c r="B16" s="28">
        <v>17.058823529411764</v>
      </c>
      <c r="C16" s="28">
        <v>12.56544502617801</v>
      </c>
      <c r="D16" s="28">
        <v>5.3475935828877006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9.4488188976377945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1.6042780748663104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4.8128342245989302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5.3475935828877006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2016-01-26T12:23:39Z</dcterms:modified>
</cp:coreProperties>
</file>