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<sst xmlns="http://schemas.openxmlformats.org/spreadsheetml/2006/main" count="24" uniqueCount="18">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</sst>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0.85653104925053536</c:v>
                </c:pt>
                <c:pt idx="2">
                  <c:v>0.4728132387706856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3609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096"/>
        <c:crosses val="autoZero"/>
        <c:auto val="1"/>
        <c:lblAlgn val="ctr"/>
        <c:lblOffset val="100"/>
        <c:noMultiLvlLbl val="0"/>
      </c:catAx>
      <c:valAx>
        <c:axId val="62436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12.473118279569892</c:v>
                </c:pt>
                <c:pt idx="1">
                  <c:v>20.128479657387579</c:v>
                </c:pt>
                <c:pt idx="2">
                  <c:v>27.423167848699766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6668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6688"/>
        <c:crosses val="autoZero"/>
        <c:auto val="1"/>
        <c:lblAlgn val="ctr"/>
        <c:lblOffset val="100"/>
        <c:noMultiLvlLbl val="0"/>
      </c:catAx>
      <c:valAx>
        <c:axId val="840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27.423167848699766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0.4728132387706856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6623360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3360"/>
        <c:crosses val="autoZero"/>
        <c:crossBetween val="midCat"/>
      </c:valAx>
      <c:valAx>
        <c:axId val="866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36.206174200661522</v>
      </c>
      <c r="C13" s="22">
        <v>37.893854748603353</v>
      </c>
      <c r="D13" s="22">
        <v>42.93</v>
      </c>
    </row>
    <row r="14" spans="1:4" ht="19.149999999999999" customHeight="1" x14ac:dyDescent="0.2">
      <c r="A14" s="9" t="s">
        <v>7</v>
      </c>
      <c r="B14" s="22">
        <v>12.473118279569892</v>
      </c>
      <c r="C14" s="22">
        <v>20.128479657387579</v>
      </c>
      <c r="D14" s="22">
        <v>27.423167848699766</v>
      </c>
    </row>
    <row r="15" spans="1:4" ht="19.149999999999999" customHeight="1" x14ac:dyDescent="0.2">
      <c r="A15" s="9" t="s">
        <v>8</v>
      </c>
      <c r="B15" s="22">
        <v>0.64516129032258063</v>
      </c>
      <c r="C15" s="22">
        <v>0.85653104925053536</v>
      </c>
      <c r="D15" s="22">
        <v>0.4728132387706856</v>
      </c>
    </row>
    <row r="16" spans="1:4" ht="19.149999999999999" customHeight="1" x14ac:dyDescent="0.2">
      <c r="A16" s="11" t="s">
        <v>9</v>
      </c>
      <c r="B16" s="23" t="s">
        <v>10</v>
      </c>
      <c r="C16" s="23">
        <v>4.4444444444444446</v>
      </c>
      <c r="D16" s="23">
        <v>7.434052757793765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27.423167848699766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0.4728132387706856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7.434052757793765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2016-01-27T12:25:17Z</dcterms:modified>
</cp:coreProperties>
</file>