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<sst xmlns="http://schemas.openxmlformats.org/spreadsheetml/2006/main" count="23" uniqueCount="17">
  <si>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</si>
  <si>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</si>
  <si>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</si>
  <si>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</si>
  <si>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</si>
  <si>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</si>
  <si>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</si>
  <si>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</si>
  <si>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</si>
  <si>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</si>
  <si>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</si>
  <si>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</si>
  <si>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</si>
  <si>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</si>
  <si>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MEUGLIANO</t>
  </si>
  <si>
    <t>Meugliano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</si>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</sst>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13.043478260869565</c:v>
                </c:pt>
                <c:pt idx="1">
                  <c:v>6.25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960"/>
        <c:axId val="91114880"/>
      </c:lineChart>
      <c:catAx>
        <c:axId val="911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4880"/>
        <c:crosses val="autoZero"/>
        <c:auto val="1"/>
        <c:lblAlgn val="ctr"/>
        <c:lblOffset val="100"/>
        <c:noMultiLvlLbl val="0"/>
      </c:catAx>
      <c:valAx>
        <c:axId val="911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6512"/>
        <c:axId val="98947840"/>
      </c:lineChart>
      <c:catAx>
        <c:axId val="98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7840"/>
        <c:crosses val="autoZero"/>
        <c:auto val="1"/>
        <c:lblAlgn val="ctr"/>
        <c:lblOffset val="100"/>
        <c:noMultiLvlLbl val="0"/>
      </c:catAx>
      <c:valAx>
        <c:axId val="989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6080"/>
        <c:axId val="99173120"/>
      </c:bubbleChart>
      <c:valAx>
        <c:axId val="9916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crossBetween val="midCat"/>
      </c:valAx>
      <c:valAx>
        <c:axId val="991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</v>
      </c>
      <c r="C13" s="27">
        <v>8.5714285714285712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18.75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13.043478260869565</v>
      </c>
      <c r="C15" s="27">
        <v>6.25</v>
      </c>
      <c r="D15" s="27">
        <v>4.8780487804878048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4.8780487804878048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2016-04-29T08:29:11Z</dcterms:modified>
</cp:coreProperties>
</file>