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<sst xmlns="http://schemas.openxmlformats.org/spreadsheetml/2006/main" count="23" uniqueCount="17">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</sst>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2352"/>
        <c:axId val="90951680"/>
      </c:lineChart>
      <c:catAx>
        <c:axId val="909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1680"/>
        <c:crosses val="autoZero"/>
        <c:auto val="1"/>
        <c:lblAlgn val="ctr"/>
        <c:lblOffset val="100"/>
        <c:noMultiLvlLbl val="0"/>
      </c:catAx>
      <c:valAx>
        <c:axId val="9095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176"/>
        <c:axId val="90984448"/>
      </c:lineChart>
      <c:catAx>
        <c:axId val="909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448"/>
        <c:crosses val="autoZero"/>
        <c:auto val="1"/>
        <c:lblAlgn val="ctr"/>
        <c:lblOffset val="100"/>
        <c:noMultiLvlLbl val="0"/>
      </c:catAx>
      <c:valAx>
        <c:axId val="909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7040"/>
        <c:axId val="91049344"/>
      </c:bubbleChart>
      <c:valAx>
        <c:axId val="91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9344"/>
        <c:crosses val="autoZero"/>
        <c:crossBetween val="midCat"/>
      </c:valAx>
      <c:valAx>
        <c:axId val="910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11.475409836065573</v>
      </c>
      <c r="C13" s="19">
        <v>31.578947368421051</v>
      </c>
      <c r="D13" s="19">
        <v>41.666666666666671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77.777777777777786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31.147540983606557</v>
      </c>
      <c r="C16" s="20">
        <v>47.368421052631575</v>
      </c>
      <c r="D16" s="20">
        <v>50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41.666666666666671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2015-04-20T11:37:07Z</dcterms:modified>
</cp:coreProperties>
</file>