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<sst xmlns="http://schemas.openxmlformats.org/spreadsheetml/2006/main" count="66" uniqueCount="26">
  <si>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</si>
  <si>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</si>
  <si>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</si>
  <si>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</si>
  <si>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</si>
  <si>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</si>
  <si>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</si>
  <si>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</si>
  <si>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</si>
  <si>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</si>
  <si>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</si>
  <si>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</si>
  <si>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</si>
  <si>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</si>
  <si>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</si>
  <si>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</si>
  <si>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</si>
  <si>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</si>
  <si>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</si>
  <si>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</si>
  <si>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</si>
  <si>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MEUGLIANO</t>
  </si>
  <si>
    <t>….</t>
  </si>
  <si>
    <t>-</t>
  </si>
  <si>
    <t>Meugliano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</si>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</sst>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256"/>
        <c:axId val="100193792"/>
      </c:lineChart>
      <c:catAx>
        <c:axId val="10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792"/>
        <c:crosses val="autoZero"/>
        <c:auto val="1"/>
        <c:lblAlgn val="ctr"/>
        <c:lblOffset val="100"/>
        <c:noMultiLvlLbl val="0"/>
      </c:catAx>
      <c:valAx>
        <c:axId val="1001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Meugliano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691840"/>
        <c:axId val="92702208"/>
      </c:bubbleChart>
      <c:valAx>
        <c:axId val="9269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02208"/>
        <c:crosses val="autoZero"/>
        <c:crossBetween val="midCat"/>
      </c:valAx>
      <c:valAx>
        <c:axId val="9270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69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8.1300813008130088</v>
      </c>
      <c r="C13" s="30">
        <v>9.1743119266055047</v>
      </c>
      <c r="D13" s="30">
        <v>21.505376344086024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100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42.718446601941743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21.505376344086024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2016-01-26T08:31:51Z</dcterms:modified>
</cp:coreProperties>
</file>