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<sst xmlns="http://schemas.openxmlformats.org/spreadsheetml/2006/main" count="23" uniqueCount="17">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</sst>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5728"/>
        <c:axId val="89655168"/>
      </c:bubbleChart>
      <c:valAx>
        <c:axId val="89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5168"/>
        <c:crosses val="autoZero"/>
        <c:crossBetween val="midCat"/>
      </c:valAx>
      <c:valAx>
        <c:axId val="89655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16</c:v>
                </c:pt>
                <c:pt idx="2">
                  <c:v>17.748917748917751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50.785340314136128</v>
      </c>
      <c r="C13" s="28">
        <v>41.82692307692308</v>
      </c>
      <c r="D13" s="28">
        <v>42.857142857142854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4.3999999999999995</v>
      </c>
      <c r="D14" s="28">
        <v>3.4632034632034632</v>
      </c>
    </row>
    <row r="15" spans="1:4" ht="19.899999999999999" customHeight="1" x14ac:dyDescent="0.2">
      <c r="A15" s="9" t="s">
        <v>9</v>
      </c>
      <c r="B15" s="28">
        <v>12.962962962962962</v>
      </c>
      <c r="C15" s="28">
        <v>16</v>
      </c>
      <c r="D15" s="28">
        <v>17.748917748917751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2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42.857142857142854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3.4632034632034632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17.748917748917751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2016-01-26T14:51:35Z</dcterms:modified>
</cp:coreProperties>
</file>