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<sst xmlns="http://schemas.openxmlformats.org/spreadsheetml/2006/main" count="23" uniqueCount="17">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</sst>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5216"/>
        <c:axId val="90931968"/>
      </c:lineChart>
      <c:catAx>
        <c:axId val="909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auto val="1"/>
        <c:lblAlgn val="ctr"/>
        <c:lblOffset val="100"/>
        <c:noMultiLvlLbl val="0"/>
      </c:catAx>
      <c:valAx>
        <c:axId val="9093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5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1136"/>
        <c:axId val="90977408"/>
      </c:lineChart>
      <c:catAx>
        <c:axId val="90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7408"/>
        <c:crosses val="autoZero"/>
        <c:auto val="1"/>
        <c:lblAlgn val="ctr"/>
        <c:lblOffset val="100"/>
        <c:noMultiLvlLbl val="0"/>
      </c:catAx>
      <c:valAx>
        <c:axId val="909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40.944881889763778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6672"/>
        <c:axId val="91047040"/>
      </c:bubbleChart>
      <c:valAx>
        <c:axId val="910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7040"/>
        <c:crosses val="autoZero"/>
        <c:crossBetween val="midCat"/>
      </c:valAx>
      <c:valAx>
        <c:axId val="910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12.328767123287671</v>
      </c>
      <c r="C13" s="19">
        <v>27.513227513227513</v>
      </c>
      <c r="D13" s="19">
        <v>45.406824146981627</v>
      </c>
    </row>
    <row r="14" spans="1:4" ht="15.6" customHeight="1" x14ac:dyDescent="0.2">
      <c r="A14" s="8" t="s">
        <v>6</v>
      </c>
      <c r="B14" s="19">
        <v>0</v>
      </c>
      <c r="C14" s="19">
        <v>2</v>
      </c>
      <c r="D14" s="19">
        <v>20.512820512820511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31.232876712328768</v>
      </c>
      <c r="C16" s="20">
        <v>41.269841269841265</v>
      </c>
      <c r="D16" s="20">
        <v>40.944881889763778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45.406824146981627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20.512820512820511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40.944881889763778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2015-04-20T11:37:04Z</dcterms:modified>
</cp:coreProperties>
</file>