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<sst xmlns="http://schemas.openxmlformats.org/spreadsheetml/2006/main" count="40" uniqueCount="25">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</sst>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83.435582822085891</c:v>
                </c:pt>
                <c:pt idx="1">
                  <c:v>77.247191011235955</c:v>
                </c:pt>
                <c:pt idx="2">
                  <c:v>76.943699731903479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7155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auto val="1"/>
        <c:lblAlgn val="ctr"/>
        <c:lblOffset val="100"/>
        <c:noMultiLvlLbl val="0"/>
      </c:catAx>
      <c:valAx>
        <c:axId val="932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70.371165644171782</c:v>
                </c:pt>
                <c:pt idx="1">
                  <c:v>77.224719101123597</c:v>
                </c:pt>
                <c:pt idx="2">
                  <c:v>83.463806970509381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0736"/>
        <c:axId val="94597888"/>
      </c:lineChart>
      <c:catAx>
        <c:axId val="945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7888"/>
        <c:crosses val="autoZero"/>
        <c:auto val="1"/>
        <c:lblAlgn val="ctr"/>
        <c:lblOffset val="100"/>
        <c:noMultiLvlLbl val="0"/>
      </c:catAx>
      <c:valAx>
        <c:axId val="945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0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76.943699731903479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83.463806970509381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23.755656108597282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76.943699731903479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83.463806970509381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83.435582822085891</v>
      </c>
      <c r="C13" s="22">
        <v>77.247191011235955</v>
      </c>
      <c r="D13" s="22">
        <v>76.943699731903479</v>
      </c>
    </row>
    <row r="14" spans="1:4" ht="19.149999999999999" customHeight="1" x14ac:dyDescent="0.2">
      <c r="A14" s="11" t="s">
        <v>7</v>
      </c>
      <c r="B14" s="22">
        <v>70.371165644171782</v>
      </c>
      <c r="C14" s="22">
        <v>77.224719101123597</v>
      </c>
      <c r="D14" s="22">
        <v>83.463806970509381</v>
      </c>
    </row>
    <row r="15" spans="1:4" ht="19.149999999999999" customHeight="1" x14ac:dyDescent="0.2">
      <c r="A15" s="11" t="s">
        <v>8</v>
      </c>
      <c r="B15" s="22" t="s">
        <v>17</v>
      </c>
      <c r="C15" s="22">
        <v>28.999144568006844</v>
      </c>
      <c r="D15" s="22">
        <v>23.755656108597282</v>
      </c>
    </row>
    <row r="16" spans="1:4" ht="19.149999999999999" customHeight="1" x14ac:dyDescent="0.2">
      <c r="A16" s="11" t="s">
        <v>10</v>
      </c>
      <c r="B16" s="22">
        <v>63.692688971499379</v>
      </c>
      <c r="C16" s="22">
        <v>59.061277705345503</v>
      </c>
      <c r="D16" s="22">
        <v>30.021141649048626</v>
      </c>
    </row>
    <row r="17" spans="1:4" ht="19.149999999999999" customHeight="1" x14ac:dyDescent="0.2">
      <c r="A17" s="11" t="s">
        <v>11</v>
      </c>
      <c r="B17" s="22">
        <v>83.902439024390247</v>
      </c>
      <c r="C17" s="22">
        <v>82.786885245901644</v>
      </c>
      <c r="D17" s="22">
        <v>68.888888888888886</v>
      </c>
    </row>
    <row r="18" spans="1:4" ht="19.149999999999999" customHeight="1" x14ac:dyDescent="0.2">
      <c r="A18" s="11" t="s">
        <v>12</v>
      </c>
      <c r="B18" s="22">
        <v>21</v>
      </c>
      <c r="C18" s="22">
        <v>25.838709677419274</v>
      </c>
      <c r="D18" s="22">
        <v>34.70674486803523</v>
      </c>
    </row>
    <row r="19" spans="1:4" ht="19.149999999999999" customHeight="1" x14ac:dyDescent="0.2">
      <c r="A19" s="11" t="s">
        <v>13</v>
      </c>
      <c r="B19" s="22">
        <v>82.592024539877301</v>
      </c>
      <c r="C19" s="22">
        <v>94.943820224719104</v>
      </c>
      <c r="D19" s="22">
        <v>98.123324396782834</v>
      </c>
    </row>
    <row r="20" spans="1:4" ht="19.149999999999999" customHeight="1" x14ac:dyDescent="0.2">
      <c r="A20" s="11" t="s">
        <v>15</v>
      </c>
      <c r="B20" s="22" t="s">
        <v>17</v>
      </c>
      <c r="C20" s="22">
        <v>64.962593516209481</v>
      </c>
      <c r="D20" s="22">
        <v>73.410404624277461</v>
      </c>
    </row>
    <row r="21" spans="1:4" ht="19.149999999999999" customHeight="1" x14ac:dyDescent="0.2">
      <c r="A21" s="11" t="s">
        <v>16</v>
      </c>
      <c r="B21" s="22" t="s">
        <v>17</v>
      </c>
      <c r="C21" s="22">
        <v>4.6134663341645883</v>
      </c>
      <c r="D21" s="22">
        <v>1.5414258188824663</v>
      </c>
    </row>
    <row r="22" spans="1:4" ht="19.149999999999999" customHeight="1" x14ac:dyDescent="0.2">
      <c r="A22" s="11" t="s">
        <v>6</v>
      </c>
      <c r="B22" s="22">
        <v>63.190184049079754</v>
      </c>
      <c r="C22" s="22">
        <v>66.573033707865164</v>
      </c>
      <c r="D22" s="22">
        <v>32.345013477088948</v>
      </c>
    </row>
    <row r="23" spans="1:4" ht="19.149999999999999" customHeight="1" x14ac:dyDescent="0.2">
      <c r="A23" s="12" t="s">
        <v>14</v>
      </c>
      <c r="B23" s="23">
        <v>0.59701492537313439</v>
      </c>
      <c r="C23" s="23">
        <v>1.5923566878980893</v>
      </c>
      <c r="D23" s="23">
        <v>1.8151815181518154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76.943699731903479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83.463806970509381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23.755656108597282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30.021141649048626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68.888888888888886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34.70674486803523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98.123324396782834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73.410404624277461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1.5414258188824663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32.345013477088948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1.8151815181518154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2016-01-27T08:24:09Z</dcterms:modified>
</cp:coreProperties>
</file>