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<sst xmlns="http://schemas.openxmlformats.org/spreadsheetml/2006/main" count="24" uniqueCount="18">
  <si>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</si>
  <si>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</si>
  <si>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</si>
  <si>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</si>
  <si>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</si>
  <si>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</si>
  <si>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</si>
  <si>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</si>
  <si>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</si>
  <si>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</si>
  <si>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</si>
  <si>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</si>
  <si>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</si>
  <si>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</si>
  <si>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</si>
  <si>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MASSELLO</t>
  </si>
  <si>
    <t>Massello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</si>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</sst>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286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864"/>
        <c:crosses val="autoZero"/>
        <c:auto val="1"/>
        <c:lblAlgn val="ctr"/>
        <c:lblOffset val="100"/>
        <c:noMultiLvlLbl val="0"/>
      </c:catAx>
      <c:valAx>
        <c:axId val="62452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26.415094339622641</c:v>
                </c:pt>
                <c:pt idx="1">
                  <c:v>25</c:v>
                </c:pt>
                <c:pt idx="2">
                  <c:v>31.707317073170731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31.707317073170731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45.511363636363633</v>
      </c>
      <c r="C13" s="22">
        <v>45.716216216216218</v>
      </c>
      <c r="D13" s="22">
        <v>55.59</v>
      </c>
    </row>
    <row r="14" spans="1:4" ht="19.149999999999999" customHeight="1" x14ac:dyDescent="0.2">
      <c r="A14" s="9" t="s">
        <v>7</v>
      </c>
      <c r="B14" s="22">
        <v>26.415094339622641</v>
      </c>
      <c r="C14" s="22">
        <v>25</v>
      </c>
      <c r="D14" s="22">
        <v>31.707317073170731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14.864864864864865</v>
      </c>
      <c r="D16" s="23">
        <v>8.6206896551724146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55.59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31.707317073170731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8.6206896551724146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2016-01-27T12:25:10Z</dcterms:modified>
</cp:coreProperties>
</file>