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<sst xmlns="http://schemas.openxmlformats.org/spreadsheetml/2006/main" count="23" uniqueCount="17">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</sst>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4768"/>
        <c:axId val="89552768"/>
      </c:bubbleChart>
      <c:valAx>
        <c:axId val="895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2768"/>
        <c:crosses val="autoZero"/>
        <c:crossBetween val="midCat"/>
      </c:valAx>
      <c:valAx>
        <c:axId val="89552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34.615384615384613</c:v>
                </c:pt>
                <c:pt idx="1">
                  <c:v>50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36.84210526315789</v>
      </c>
      <c r="C13" s="28">
        <v>31.428571428571427</v>
      </c>
      <c r="D13" s="28">
        <v>52.380952380952387</v>
      </c>
    </row>
    <row r="14" spans="1:4" ht="19.899999999999999" customHeight="1" x14ac:dyDescent="0.2">
      <c r="A14" s="9" t="s">
        <v>8</v>
      </c>
      <c r="B14" s="28">
        <v>0</v>
      </c>
      <c r="C14" s="28">
        <v>5</v>
      </c>
      <c r="D14" s="28">
        <v>0</v>
      </c>
    </row>
    <row r="15" spans="1:4" ht="19.899999999999999" customHeight="1" x14ac:dyDescent="0.2">
      <c r="A15" s="9" t="s">
        <v>9</v>
      </c>
      <c r="B15" s="28">
        <v>34.615384615384613</v>
      </c>
      <c r="C15" s="28">
        <v>50</v>
      </c>
      <c r="D15" s="28">
        <v>54.54545454545454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5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52.380952380952387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54.54545454545454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2016-01-26T14:51:31Z</dcterms:modified>
</cp:coreProperties>
</file>