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<sst xmlns="http://schemas.openxmlformats.org/spreadsheetml/2006/main" count="23" uniqueCount="17">
  <si>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</si>
  <si>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</si>
  <si>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</si>
  <si>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</si>
  <si>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</si>
  <si>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</si>
  <si>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</si>
  <si>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</si>
  <si>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</si>
  <si>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</si>
  <si>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</si>
  <si>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</si>
  <si>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</si>
  <si>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</si>
  <si>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MACELLO</t>
  </si>
  <si>
    <t>Macello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</si>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</sst>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1.2048192771084338</c:v>
                </c:pt>
                <c:pt idx="1">
                  <c:v>6.7415730337078648</c:v>
                </c:pt>
                <c:pt idx="2">
                  <c:v>15.068493150684931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03296"/>
        <c:axId val="90904832"/>
      </c:lineChart>
      <c:catAx>
        <c:axId val="9090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04832"/>
        <c:crosses val="autoZero"/>
        <c:auto val="1"/>
        <c:lblAlgn val="ctr"/>
        <c:lblOffset val="100"/>
        <c:noMultiLvlLbl val="0"/>
      </c:catAx>
      <c:valAx>
        <c:axId val="909048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032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96.385542168674704</c:v>
                </c:pt>
                <c:pt idx="1">
                  <c:v>100</c:v>
                </c:pt>
                <c:pt idx="2">
                  <c:v>98.214285714285708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68832"/>
        <c:axId val="90970752"/>
      </c:lineChart>
      <c:catAx>
        <c:axId val="9096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70752"/>
        <c:crosses val="autoZero"/>
        <c:auto val="1"/>
        <c:lblAlgn val="ctr"/>
        <c:lblOffset val="100"/>
        <c:noMultiLvlLbl val="0"/>
      </c:catAx>
      <c:valAx>
        <c:axId val="9097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688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15.068493150684931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48.575498575498578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98.214285714285708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034368"/>
        <c:axId val="91036672"/>
      </c:bubbleChart>
      <c:valAx>
        <c:axId val="91034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36672"/>
        <c:crosses val="autoZero"/>
        <c:crossBetween val="midCat"/>
      </c:valAx>
      <c:valAx>
        <c:axId val="91036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343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12.561983471074381</v>
      </c>
      <c r="C13" s="19">
        <v>30.168453292496171</v>
      </c>
      <c r="D13" s="19">
        <v>39.173789173789174</v>
      </c>
    </row>
    <row r="14" spans="1:4" ht="15.6" customHeight="1" x14ac:dyDescent="0.2">
      <c r="A14" s="8" t="s">
        <v>6</v>
      </c>
      <c r="B14" s="19">
        <v>1.2048192771084338</v>
      </c>
      <c r="C14" s="19">
        <v>6.7415730337078648</v>
      </c>
      <c r="D14" s="19">
        <v>15.068493150684931</v>
      </c>
    </row>
    <row r="15" spans="1:4" ht="15.6" customHeight="1" x14ac:dyDescent="0.2">
      <c r="A15" s="8" t="s">
        <v>8</v>
      </c>
      <c r="B15" s="19">
        <v>96.385542168674704</v>
      </c>
      <c r="C15" s="19">
        <v>100</v>
      </c>
      <c r="D15" s="19">
        <v>98.214285714285708</v>
      </c>
    </row>
    <row r="16" spans="1:4" ht="15.6" customHeight="1" x14ac:dyDescent="0.2">
      <c r="A16" s="9" t="s">
        <v>9</v>
      </c>
      <c r="B16" s="20">
        <v>33.057851239669425</v>
      </c>
      <c r="C16" s="20">
        <v>43.644716692189895</v>
      </c>
      <c r="D16" s="20">
        <v>48.575498575498578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39.173789173789174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15.068493150684931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98.214285714285708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48.575498575498578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2015-04-20T11:37:00Z</dcterms:modified>
</cp:coreProperties>
</file>