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<sst xmlns="http://schemas.openxmlformats.org/spreadsheetml/2006/main" count="25" uniqueCount="18">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</sst>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</c:v>
                </c:pt>
                <c:pt idx="1">
                  <c:v>69.122807017543863</c:v>
                </c:pt>
                <c:pt idx="2">
                  <c:v>80.645161290322577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760"/>
        <c:axId val="90871680"/>
      </c:lineChart>
      <c:catAx>
        <c:axId val="90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680"/>
        <c:crosses val="autoZero"/>
        <c:auto val="1"/>
        <c:lblAlgn val="ctr"/>
        <c:lblOffset val="100"/>
        <c:noMultiLvlLbl val="0"/>
      </c:catAx>
      <c:valAx>
        <c:axId val="908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96.329261749203042</c:v>
                </c:pt>
                <c:pt idx="1">
                  <c:v>85.075702956020166</c:v>
                </c:pt>
                <c:pt idx="2">
                  <c:v>96.316575410652064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580736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80.645161290322577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0.43140638481449528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96.316575410652064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96.329261749203042</v>
      </c>
      <c r="C13" s="19">
        <v>85.075702956020166</v>
      </c>
      <c r="D13" s="19">
        <v>96.316575410652064</v>
      </c>
    </row>
    <row r="14" spans="1:4" ht="20.45" customHeight="1" x14ac:dyDescent="0.2">
      <c r="A14" s="8" t="s">
        <v>8</v>
      </c>
      <c r="B14" s="19">
        <v>0.99173553719008267</v>
      </c>
      <c r="C14" s="19">
        <v>5.9724349157733538</v>
      </c>
      <c r="D14" s="19">
        <v>3.8461538461538463</v>
      </c>
    </row>
    <row r="15" spans="1:4" ht="20.45" customHeight="1" x14ac:dyDescent="0.2">
      <c r="A15" s="8" t="s">
        <v>9</v>
      </c>
      <c r="B15" s="19">
        <v>38</v>
      </c>
      <c r="C15" s="19">
        <v>69.122807017543863</v>
      </c>
      <c r="D15" s="19">
        <v>80.645161290322577</v>
      </c>
    </row>
    <row r="16" spans="1:4" ht="20.45" customHeight="1" x14ac:dyDescent="0.2">
      <c r="A16" s="8" t="s">
        <v>10</v>
      </c>
      <c r="B16" s="19">
        <v>0.27726432532347506</v>
      </c>
      <c r="C16" s="19">
        <v>0.36630036630036628</v>
      </c>
      <c r="D16" s="19">
        <v>0.43140638481449528</v>
      </c>
    </row>
    <row r="17" spans="1:4" ht="20.45" customHeight="1" x14ac:dyDescent="0.2">
      <c r="A17" s="9" t="s">
        <v>7</v>
      </c>
      <c r="B17" s="20">
        <v>57.485029940119759</v>
      </c>
      <c r="C17" s="20">
        <v>25.423728813559322</v>
      </c>
      <c r="D17" s="20">
        <v>20.792079207920793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96.316575410652064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3.8461538461538463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80.645161290322577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0.43140638481449528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20.792079207920793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2016-01-28T08:55:46Z</dcterms:modified>
</cp:coreProperties>
</file>