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<sst xmlns="http://schemas.openxmlformats.org/spreadsheetml/2006/main" count="23" uniqueCount="17">
  <si>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</si>
  <si>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</si>
  <si>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</si>
  <si>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</si>
  <si>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</si>
  <si>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</si>
  <si>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</si>
  <si>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</si>
  <si>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</si>
  <si>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</si>
  <si>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</si>
  <si>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</si>
  <si>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</si>
  <si>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</si>
  <si>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MACELLO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</si>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</sst>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1.557632398753894</c:v>
                </c:pt>
                <c:pt idx="2">
                  <c:v>1.9830028328611897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12.747875354107649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1.9830028328611897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12.747875354107649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1.9830028328611897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11.635220125786164</c:v>
                </c:pt>
                <c:pt idx="1">
                  <c:v>14.330218068535824</c:v>
                </c:pt>
                <c:pt idx="2">
                  <c:v>12.747875354107649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216"/>
        <c:axId val="62298752"/>
      </c:lineChart>
      <c:catAx>
        <c:axId val="622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752"/>
        <c:crosses val="autoZero"/>
        <c:auto val="1"/>
        <c:lblAlgn val="ctr"/>
        <c:lblOffset val="100"/>
        <c:noMultiLvlLbl val="0"/>
      </c:catAx>
      <c:valAx>
        <c:axId val="62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25.373134328358208</v>
      </c>
      <c r="C13" s="28">
        <v>30.701754385964914</v>
      </c>
      <c r="D13" s="28">
        <v>33.992094861660078</v>
      </c>
    </row>
    <row r="14" spans="1:4" ht="19.899999999999999" customHeight="1" x14ac:dyDescent="0.2">
      <c r="A14" s="9" t="s">
        <v>8</v>
      </c>
      <c r="B14" s="28">
        <v>2.8301886792452833</v>
      </c>
      <c r="C14" s="28">
        <v>3.4267912772585665</v>
      </c>
      <c r="D14" s="28">
        <v>3.9660056657223794</v>
      </c>
    </row>
    <row r="15" spans="1:4" ht="19.899999999999999" customHeight="1" x14ac:dyDescent="0.2">
      <c r="A15" s="9" t="s">
        <v>9</v>
      </c>
      <c r="B15" s="28">
        <v>11.635220125786164</v>
      </c>
      <c r="C15" s="28">
        <v>14.330218068535824</v>
      </c>
      <c r="D15" s="28">
        <v>12.747875354107649</v>
      </c>
    </row>
    <row r="16" spans="1:4" ht="19.899999999999999" customHeight="1" x14ac:dyDescent="0.2">
      <c r="A16" s="10" t="s">
        <v>7</v>
      </c>
      <c r="B16" s="29">
        <v>0.94339622641509435</v>
      </c>
      <c r="C16" s="29">
        <v>1.557632398753894</v>
      </c>
      <c r="D16" s="29">
        <v>1.9830028328611897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33.992094861660078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3.9660056657223794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12.747875354107649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1.9830028328611897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2016-01-26T14:51:28Z</dcterms:modified>
</cp:coreProperties>
</file>