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<sst xmlns="http://schemas.openxmlformats.org/spreadsheetml/2006/main" count="23" uniqueCount="17">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</sst>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7.4074074074074066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5568"/>
        <c:axId val="90903296"/>
      </c:lineChart>
      <c:catAx>
        <c:axId val="84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3296"/>
        <c:crosses val="autoZero"/>
        <c:auto val="1"/>
        <c:lblAlgn val="ctr"/>
        <c:lblOffset val="100"/>
        <c:noMultiLvlLbl val="0"/>
      </c:catAx>
      <c:valAx>
        <c:axId val="9090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4368"/>
        <c:axId val="90968832"/>
      </c:lineChart>
      <c:catAx>
        <c:axId val="909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832"/>
        <c:crosses val="autoZero"/>
        <c:auto val="1"/>
        <c:lblAlgn val="ctr"/>
        <c:lblOffset val="100"/>
        <c:noMultiLvlLbl val="0"/>
      </c:catAx>
      <c:valAx>
        <c:axId val="909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40.955631399317404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20288"/>
        <c:axId val="91034752"/>
      </c:bubbleChart>
      <c:valAx>
        <c:axId val="910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4752"/>
        <c:crosses val="autoZero"/>
        <c:crossBetween val="midCat"/>
      </c:valAx>
      <c:valAx>
        <c:axId val="910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2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19.708029197080293</v>
      </c>
      <c r="C13" s="19">
        <v>34.589041095890408</v>
      </c>
      <c r="D13" s="19">
        <v>45.051194539249146</v>
      </c>
    </row>
    <row r="14" spans="1:4" ht="15.6" customHeight="1" x14ac:dyDescent="0.2">
      <c r="A14" s="8" t="s">
        <v>6</v>
      </c>
      <c r="B14" s="19">
        <v>3.5714285714285712</v>
      </c>
      <c r="C14" s="19">
        <v>7.4074074074074066</v>
      </c>
      <c r="D14" s="19">
        <v>0</v>
      </c>
    </row>
    <row r="15" spans="1:4" ht="15.6" customHeight="1" x14ac:dyDescent="0.2">
      <c r="A15" s="8" t="s">
        <v>8</v>
      </c>
      <c r="B15" s="19">
        <v>92.592592592592595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32.481751824817515</v>
      </c>
      <c r="C16" s="20">
        <v>37.328767123287669</v>
      </c>
      <c r="D16" s="20">
        <v>40.955631399317404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45.051194539249146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40.955631399317404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2015-04-20T11:36:59Z</dcterms:modified>
</cp:coreProperties>
</file>