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<sst xmlns="http://schemas.openxmlformats.org/spreadsheetml/2006/main" count="24" uniqueCount="18">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</sst>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0.43478260869565216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77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auto val="1"/>
        <c:lblAlgn val="ctr"/>
        <c:lblOffset val="100"/>
        <c:noMultiLvlLbl val="0"/>
      </c:catAx>
      <c:valAx>
        <c:axId val="62477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36.453201970443352</c:v>
                </c:pt>
                <c:pt idx="1">
                  <c:v>39.719626168224295</c:v>
                </c:pt>
                <c:pt idx="2">
                  <c:v>39.565217391304344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91168"/>
        <c:axId val="65597440"/>
      </c:lineChart>
      <c:catAx>
        <c:axId val="6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440"/>
        <c:crosses val="autoZero"/>
        <c:auto val="1"/>
        <c:lblAlgn val="ctr"/>
        <c:lblOffset val="100"/>
        <c:noMultiLvlLbl val="0"/>
      </c:catAx>
      <c:valAx>
        <c:axId val="6559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39.565217391304344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42.997975708502025</v>
      </c>
      <c r="C13" s="22">
        <v>40.917910447761194</v>
      </c>
      <c r="D13" s="22">
        <v>44.68</v>
      </c>
    </row>
    <row r="14" spans="1:4" ht="19.149999999999999" customHeight="1" x14ac:dyDescent="0.2">
      <c r="A14" s="9" t="s">
        <v>7</v>
      </c>
      <c r="B14" s="22">
        <v>36.453201970443352</v>
      </c>
      <c r="C14" s="22">
        <v>39.719626168224295</v>
      </c>
      <c r="D14" s="22">
        <v>39.565217391304344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0.43478260869565216</v>
      </c>
    </row>
    <row r="16" spans="1:4" ht="19.149999999999999" customHeight="1" x14ac:dyDescent="0.2">
      <c r="A16" s="11" t="s">
        <v>9</v>
      </c>
      <c r="B16" s="23" t="s">
        <v>10</v>
      </c>
      <c r="C16" s="23">
        <v>4.2910447761194028</v>
      </c>
      <c r="D16" s="23">
        <v>7.1942446043165464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39.565217391304344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0.43478260869565216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7.1942446043165464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2016-01-27T12:25:06Z</dcterms:modified>
</cp:coreProperties>
</file>