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<sst xmlns="http://schemas.openxmlformats.org/spreadsheetml/2006/main" count="24" uniqueCount="18">
  <si>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</si>
  <si>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</si>
  <si>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</si>
  <si>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</si>
  <si>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</si>
  <si>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</si>
  <si>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</si>
  <si>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</si>
  <si>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</si>
  <si>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</si>
  <si>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</si>
  <si>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</si>
  <si>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</si>
  <si>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</si>
  <si>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</si>
  <si>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LOMBRIASCO</t>
  </si>
  <si>
    <t>Lombriasco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</si>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</sst>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403801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38016"/>
        <c:crosses val="autoZero"/>
        <c:auto val="1"/>
        <c:lblAlgn val="ctr"/>
        <c:lblOffset val="100"/>
        <c:noMultiLvlLbl val="0"/>
      </c:catAx>
      <c:valAx>
        <c:axId val="64038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24.444444444444443</c:v>
                </c:pt>
                <c:pt idx="1">
                  <c:v>31.773399014778324</c:v>
                </c:pt>
                <c:pt idx="2">
                  <c:v>38.095238095238095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5456"/>
        <c:axId val="82851328"/>
      </c:lineChart>
      <c:catAx>
        <c:axId val="6555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5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Lombriasco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38.095238095238095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36.274033149171274</v>
      </c>
      <c r="C13" s="22">
        <v>41.388319672131146</v>
      </c>
      <c r="D13" s="22">
        <v>46.350000000000009</v>
      </c>
    </row>
    <row r="14" spans="1:4" ht="19.149999999999999" customHeight="1" x14ac:dyDescent="0.2">
      <c r="A14" s="9" t="s">
        <v>7</v>
      </c>
      <c r="B14" s="22">
        <v>24.444444444444443</v>
      </c>
      <c r="C14" s="22">
        <v>31.773399014778324</v>
      </c>
      <c r="D14" s="22">
        <v>38.095238095238095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6.0756972111553784</v>
      </c>
      <c r="D16" s="23">
        <v>5.0189393939393936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46.350000000000009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38.095238095238095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5.0189393939393936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2016-01-27T12:25:01Z</dcterms:modified>
</cp:coreProperties>
</file>