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<sst xmlns="http://schemas.openxmlformats.org/spreadsheetml/2006/main" count="23" uniqueCount="17">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</sst>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14.84375</c:v>
                </c:pt>
                <c:pt idx="1">
                  <c:v>8.7108013937282234</c:v>
                </c:pt>
                <c:pt idx="2">
                  <c:v>6.6455696202531636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7.8125</c:v>
                </c:pt>
                <c:pt idx="1">
                  <c:v>6.6202090592334493</c:v>
                </c:pt>
                <c:pt idx="2">
                  <c:v>4.7468354430379751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7593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936"/>
        <c:crosses val="autoZero"/>
        <c:auto val="1"/>
        <c:lblAlgn val="ctr"/>
        <c:lblOffset val="100"/>
        <c:noMultiLvlLbl val="0"/>
      </c:catAx>
      <c:valAx>
        <c:axId val="9637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6.6455696202531636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6.6455696202531636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4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2.0408163265306123</v>
      </c>
      <c r="C13" s="27">
        <v>0.83682008368200833</v>
      </c>
      <c r="D13" s="27">
        <v>4.1284403669724776</v>
      </c>
    </row>
    <row r="14" spans="1:4" ht="19.149999999999999" customHeight="1" x14ac:dyDescent="0.2">
      <c r="A14" s="8" t="s">
        <v>6</v>
      </c>
      <c r="B14" s="27">
        <v>1.953125</v>
      </c>
      <c r="C14" s="27">
        <v>1.7421602787456445</v>
      </c>
      <c r="D14" s="27">
        <v>0.63291139240506333</v>
      </c>
    </row>
    <row r="15" spans="1:4" ht="19.149999999999999" customHeight="1" x14ac:dyDescent="0.2">
      <c r="A15" s="8" t="s">
        <v>7</v>
      </c>
      <c r="B15" s="27">
        <v>7.8125</v>
      </c>
      <c r="C15" s="27">
        <v>6.6202090592334493</v>
      </c>
      <c r="D15" s="27">
        <v>4.7468354430379751</v>
      </c>
    </row>
    <row r="16" spans="1:4" ht="19.149999999999999" customHeight="1" x14ac:dyDescent="0.2">
      <c r="A16" s="9" t="s">
        <v>8</v>
      </c>
      <c r="B16" s="28">
        <v>14.84375</v>
      </c>
      <c r="C16" s="28">
        <v>8.7108013937282234</v>
      </c>
      <c r="D16" s="28">
        <v>6.6455696202531636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4.1284403669724776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0.63291139240506333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4.7468354430379751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6.6455696202531636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2016-01-26T12:23:21Z</dcterms:modified>
</cp:coreProperties>
</file>