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<sst xmlns="http://schemas.openxmlformats.org/spreadsheetml/2006/main" count="23" uniqueCount="17">
  <si>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</si>
  <si>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</si>
  <si>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</si>
  <si>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</si>
  <si>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</si>
  <si>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</si>
  <si>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</si>
  <si>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</si>
  <si>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</si>
  <si>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</si>
  <si>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</si>
  <si>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</si>
  <si>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</si>
  <si>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</si>
  <si>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LESSOLO</t>
  </si>
  <si>
    <t>Lessolo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</si>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</sst>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10.783200908059024</c:v>
                </c:pt>
                <c:pt idx="1">
                  <c:v>5.2264808362369335</c:v>
                </c:pt>
                <c:pt idx="2">
                  <c:v>7.802197802197802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65184"/>
        <c:axId val="90875392"/>
      </c:lineChart>
      <c:catAx>
        <c:axId val="9076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875392"/>
        <c:crosses val="autoZero"/>
        <c:auto val="1"/>
        <c:lblAlgn val="ctr"/>
        <c:lblOffset val="100"/>
        <c:noMultiLvlLbl val="0"/>
      </c:catAx>
      <c:valAx>
        <c:axId val="9087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76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32.214765100671137</c:v>
                </c:pt>
                <c:pt idx="1">
                  <c:v>13.541666666666666</c:v>
                </c:pt>
                <c:pt idx="2">
                  <c:v>29.508196721311474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133056"/>
        <c:axId val="91142016"/>
      </c:lineChart>
      <c:catAx>
        <c:axId val="9113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2016"/>
        <c:crosses val="autoZero"/>
        <c:auto val="1"/>
        <c:lblAlgn val="ctr"/>
        <c:lblOffset val="100"/>
        <c:noMultiLvlLbl val="0"/>
      </c:catAx>
      <c:valAx>
        <c:axId val="9114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1330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Lessolo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6.5040650406504072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9.330143540669857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29.508196721311474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Lessolo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6.5040650406504072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9.330143540669857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16064"/>
        <c:axId val="99100160"/>
      </c:bubbleChart>
      <c:valAx>
        <c:axId val="9901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00160"/>
        <c:crosses val="autoZero"/>
        <c:crossBetween val="midCat"/>
      </c:valAx>
      <c:valAx>
        <c:axId val="99100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1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9.5238095238095237</v>
      </c>
      <c r="C13" s="27">
        <v>4.338842975206612</v>
      </c>
      <c r="D13" s="27">
        <v>6.5040650406504072</v>
      </c>
    </row>
    <row r="14" spans="1:4" ht="19.899999999999999" customHeight="1" x14ac:dyDescent="0.2">
      <c r="A14" s="9" t="s">
        <v>9</v>
      </c>
      <c r="B14" s="27">
        <v>12.640449438202248</v>
      </c>
      <c r="C14" s="27">
        <v>6.3660477453580899</v>
      </c>
      <c r="D14" s="27">
        <v>9.330143540669857</v>
      </c>
    </row>
    <row r="15" spans="1:4" ht="19.899999999999999" customHeight="1" x14ac:dyDescent="0.2">
      <c r="A15" s="9" t="s">
        <v>10</v>
      </c>
      <c r="B15" s="27">
        <v>10.783200908059024</v>
      </c>
      <c r="C15" s="27">
        <v>5.2264808362369335</v>
      </c>
      <c r="D15" s="27">
        <v>7.802197802197802</v>
      </c>
    </row>
    <row r="16" spans="1:4" ht="19.899999999999999" customHeight="1" x14ac:dyDescent="0.2">
      <c r="A16" s="10" t="s">
        <v>11</v>
      </c>
      <c r="B16" s="28">
        <v>32.214765100671137</v>
      </c>
      <c r="C16" s="28">
        <v>13.541666666666666</v>
      </c>
      <c r="D16" s="28">
        <v>29.508196721311474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6.5040650406504072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9.330143540669857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7.802197802197802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29.508196721311474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2016-04-29T08:28:52Z</dcterms:modified>
</cp:coreProperties>
</file>