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<sst xmlns="http://schemas.openxmlformats.org/spreadsheetml/2006/main" count="25" uniqueCount="18">
  <si>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</si>
  <si>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</si>
  <si>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</si>
  <si>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</si>
  <si>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</si>
  <si>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</si>
  <si>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</si>
  <si>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</si>
  <si>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</si>
  <si>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</si>
  <si>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</si>
  <si>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</si>
  <si>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</si>
  <si>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</si>
  <si>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</si>
  <si>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LESSOLO</t>
  </si>
  <si>
    <t>Lessolo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</si>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</sst>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21.06537530266344</c:v>
                </c:pt>
                <c:pt idx="1">
                  <c:v>13.793103448275861</c:v>
                </c:pt>
                <c:pt idx="2">
                  <c:v>18.828451882845187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39.599555061179089</c:v>
                </c:pt>
                <c:pt idx="1">
                  <c:v>41.112322791712103</c:v>
                </c:pt>
                <c:pt idx="2">
                  <c:v>46.035242290748904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2371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712"/>
        <c:crosses val="autoZero"/>
        <c:auto val="1"/>
        <c:lblAlgn val="ctr"/>
        <c:lblOffset val="100"/>
        <c:noMultiLvlLbl val="0"/>
      </c:catAx>
      <c:valAx>
        <c:axId val="9112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Lessolo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58.922155688622759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46.035242290748904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18.828451882845187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Lessolo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58.922155688622759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46.035242290748904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63.176895306859201</v>
      </c>
      <c r="C13" s="28">
        <v>57.964071856287426</v>
      </c>
      <c r="D13" s="28">
        <v>58.922155688622759</v>
      </c>
    </row>
    <row r="14" spans="1:4" ht="17.45" customHeight="1" x14ac:dyDescent="0.25">
      <c r="A14" s="9" t="s">
        <v>8</v>
      </c>
      <c r="B14" s="28">
        <v>39.599555061179089</v>
      </c>
      <c r="C14" s="28">
        <v>41.112322791712103</v>
      </c>
      <c r="D14" s="28">
        <v>46.035242290748904</v>
      </c>
    </row>
    <row r="15" spans="1:4" ht="17.45" customHeight="1" x14ac:dyDescent="0.25">
      <c r="A15" s="27" t="s">
        <v>9</v>
      </c>
      <c r="B15" s="28">
        <v>50.924855491329481</v>
      </c>
      <c r="C15" s="28">
        <v>49.143835616438359</v>
      </c>
      <c r="D15" s="28">
        <v>52.208835341365464</v>
      </c>
    </row>
    <row r="16" spans="1:4" ht="17.45" customHeight="1" x14ac:dyDescent="0.25">
      <c r="A16" s="27" t="s">
        <v>10</v>
      </c>
      <c r="B16" s="28">
        <v>21.06537530266344</v>
      </c>
      <c r="C16" s="28">
        <v>13.793103448275861</v>
      </c>
      <c r="D16" s="28">
        <v>18.828451882845187</v>
      </c>
    </row>
    <row r="17" spans="1:4" ht="17.45" customHeight="1" x14ac:dyDescent="0.25">
      <c r="A17" s="10" t="s">
        <v>6</v>
      </c>
      <c r="B17" s="31">
        <v>128.44827586206898</v>
      </c>
      <c r="C17" s="31">
        <v>104.34782608695652</v>
      </c>
      <c r="D17" s="31">
        <v>70.930232558139537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58.922155688622759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46.035242290748904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52.208835341365464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18.828451882845187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70.930232558139537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2016-03-11T08:58:51Z</dcterms:modified>
</cp:coreProperties>
</file>