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<sst xmlns="http://schemas.openxmlformats.org/spreadsheetml/2006/main" count="24" uniqueCount="18">
  <si>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</si>
  <si>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</si>
  <si>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</si>
  <si>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</si>
  <si>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</si>
  <si>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</si>
  <si>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</si>
  <si>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</si>
  <si>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</si>
  <si>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</si>
  <si>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</si>
  <si>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</si>
  <si>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</si>
  <si>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</si>
  <si>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</si>
  <si>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LESSOLO</t>
  </si>
  <si>
    <t>Lessolo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</si>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</sst>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1.0362694300518136</c:v>
                </c:pt>
                <c:pt idx="1">
                  <c:v>0.11806375442739078</c:v>
                </c:pt>
                <c:pt idx="2">
                  <c:v>0.22624434389140274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33.160621761658035</c:v>
                </c:pt>
                <c:pt idx="1">
                  <c:v>43.329397874852418</c:v>
                </c:pt>
                <c:pt idx="2">
                  <c:v>45.135746606334841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1472"/>
        <c:axId val="84203776"/>
      </c:lineChart>
      <c:catAx>
        <c:axId val="842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auto val="1"/>
        <c:lblAlgn val="ctr"/>
        <c:lblOffset val="100"/>
        <c:noMultiLvlLbl val="0"/>
      </c:catAx>
      <c:valAx>
        <c:axId val="84203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Lessolo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45.135746606334841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0.22624434389140274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423424"/>
        <c:axId val="62063744"/>
      </c:scatterChart>
      <c:valAx>
        <c:axId val="8842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3744"/>
        <c:crosses val="autoZero"/>
        <c:crossBetween val="midCat"/>
      </c:valAx>
      <c:valAx>
        <c:axId val="6206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42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39.199798691494713</v>
      </c>
      <c r="C13" s="22">
        <v>45.850025680534152</v>
      </c>
      <c r="D13" s="22">
        <v>48.29</v>
      </c>
    </row>
    <row r="14" spans="1:4" ht="19.149999999999999" customHeight="1" x14ac:dyDescent="0.2">
      <c r="A14" s="9" t="s">
        <v>7</v>
      </c>
      <c r="B14" s="22">
        <v>33.160621761658035</v>
      </c>
      <c r="C14" s="22">
        <v>43.329397874852418</v>
      </c>
      <c r="D14" s="22">
        <v>45.135746606334841</v>
      </c>
    </row>
    <row r="15" spans="1:4" ht="19.149999999999999" customHeight="1" x14ac:dyDescent="0.2">
      <c r="A15" s="9" t="s">
        <v>8</v>
      </c>
      <c r="B15" s="22">
        <v>1.0362694300518136</v>
      </c>
      <c r="C15" s="22">
        <v>0.11806375442739078</v>
      </c>
      <c r="D15" s="22">
        <v>0.22624434389140274</v>
      </c>
    </row>
    <row r="16" spans="1:4" ht="19.149999999999999" customHeight="1" x14ac:dyDescent="0.2">
      <c r="A16" s="11" t="s">
        <v>9</v>
      </c>
      <c r="B16" s="23" t="s">
        <v>10</v>
      </c>
      <c r="C16" s="23">
        <v>4.6012269938650308</v>
      </c>
      <c r="D16" s="23">
        <v>6.1553985872855703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48.29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45.135746606334841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0.22624434389140274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6.1553985872855703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2016-01-27T12:24:57Z</dcterms:modified>
</cp:coreProperties>
</file>