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<sst xmlns="http://schemas.openxmlformats.org/spreadsheetml/2006/main" count="40" uniqueCount="25">
  <si>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</si>
  <si>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</si>
  <si>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</si>
  <si>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</si>
  <si>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</si>
  <si>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</si>
  <si>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</si>
  <si>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</si>
  <si>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</si>
  <si>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</si>
  <si>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</si>
  <si>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</si>
  <si>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</si>
  <si>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</si>
  <si>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</si>
  <si>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</si>
  <si>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</si>
  <si>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</si>
  <si>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</si>
  <si>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</si>
  <si>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</si>
  <si>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</si>
  <si>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LESSOLO</t>
  </si>
  <si>
    <t>Lessolo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</si>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</sst>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79.404145077720216</c:v>
                </c:pt>
                <c:pt idx="1">
                  <c:v>76.033057851239676</c:v>
                </c:pt>
                <c:pt idx="2">
                  <c:v>74.321266968325801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100.89378238341969</c:v>
                </c:pt>
                <c:pt idx="1">
                  <c:v>105.39551357733176</c:v>
                </c:pt>
                <c:pt idx="2">
                  <c:v>108.07692307692308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3648"/>
        <c:axId val="94581120"/>
      </c:lineChart>
      <c:catAx>
        <c:axId val="94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1120"/>
        <c:crosses val="autoZero"/>
        <c:auto val="1"/>
        <c:lblAlgn val="ctr"/>
        <c:lblOffset val="100"/>
        <c:noMultiLvlLbl val="0"/>
      </c:catAx>
      <c:valAx>
        <c:axId val="945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74.321266968325801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108.07692307692308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8.7108013937282234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74.321266968325801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108.07692307692308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79.404145077720216</v>
      </c>
      <c r="C13" s="22">
        <v>76.033057851239676</v>
      </c>
      <c r="D13" s="22">
        <v>74.321266968325801</v>
      </c>
    </row>
    <row r="14" spans="1:4" ht="19.149999999999999" customHeight="1" x14ac:dyDescent="0.2">
      <c r="A14" s="11" t="s">
        <v>7</v>
      </c>
      <c r="B14" s="22">
        <v>100.89378238341969</v>
      </c>
      <c r="C14" s="22">
        <v>105.39551357733176</v>
      </c>
      <c r="D14" s="22">
        <v>108.07692307692308</v>
      </c>
    </row>
    <row r="15" spans="1:4" ht="19.149999999999999" customHeight="1" x14ac:dyDescent="0.2">
      <c r="A15" s="11" t="s">
        <v>8</v>
      </c>
      <c r="B15" s="22" t="s">
        <v>17</v>
      </c>
      <c r="C15" s="22">
        <v>5.341614906832298</v>
      </c>
      <c r="D15" s="22">
        <v>8.7108013937282234</v>
      </c>
    </row>
    <row r="16" spans="1:4" ht="19.149999999999999" customHeight="1" x14ac:dyDescent="0.2">
      <c r="A16" s="11" t="s">
        <v>10</v>
      </c>
      <c r="B16" s="22">
        <v>9.6569250317661997</v>
      </c>
      <c r="C16" s="22">
        <v>12.264150943396226</v>
      </c>
      <c r="D16" s="22">
        <v>24.611161939615737</v>
      </c>
    </row>
    <row r="17" spans="1:4" ht="19.149999999999999" customHeight="1" x14ac:dyDescent="0.2">
      <c r="A17" s="11" t="s">
        <v>11</v>
      </c>
      <c r="B17" s="22">
        <v>21.794871794871796</v>
      </c>
      <c r="C17" s="22">
        <v>25.899280575539567</v>
      </c>
      <c r="D17" s="22">
        <v>25</v>
      </c>
    </row>
    <row r="18" spans="1:4" ht="19.149999999999999" customHeight="1" x14ac:dyDescent="0.2">
      <c r="A18" s="11" t="s">
        <v>12</v>
      </c>
      <c r="B18" s="22">
        <v>18.433476394849777</v>
      </c>
      <c r="C18" s="22">
        <v>24.34131736526956</v>
      </c>
      <c r="D18" s="22">
        <v>33.333333333333258</v>
      </c>
    </row>
    <row r="19" spans="1:4" ht="19.149999999999999" customHeight="1" x14ac:dyDescent="0.2">
      <c r="A19" s="11" t="s">
        <v>13</v>
      </c>
      <c r="B19" s="22">
        <v>91.580310880829018</v>
      </c>
      <c r="C19" s="22">
        <v>96.841794569067304</v>
      </c>
      <c r="D19" s="22">
        <v>99.01018099547511</v>
      </c>
    </row>
    <row r="20" spans="1:4" ht="19.149999999999999" customHeight="1" x14ac:dyDescent="0.2">
      <c r="A20" s="11" t="s">
        <v>15</v>
      </c>
      <c r="B20" s="22" t="s">
        <v>17</v>
      </c>
      <c r="C20" s="22">
        <v>87.870239774330045</v>
      </c>
      <c r="D20" s="22">
        <v>93.137254901960787</v>
      </c>
    </row>
    <row r="21" spans="1:4" ht="19.149999999999999" customHeight="1" x14ac:dyDescent="0.2">
      <c r="A21" s="11" t="s">
        <v>16</v>
      </c>
      <c r="B21" s="22" t="s">
        <v>17</v>
      </c>
      <c r="C21" s="22">
        <v>1.8335684062059237</v>
      </c>
      <c r="D21" s="22">
        <v>0.42016806722689076</v>
      </c>
    </row>
    <row r="22" spans="1:4" ht="19.149999999999999" customHeight="1" x14ac:dyDescent="0.2">
      <c r="A22" s="11" t="s">
        <v>6</v>
      </c>
      <c r="B22" s="22">
        <v>57.383419689119172</v>
      </c>
      <c r="C22" s="22">
        <v>36.717827626918535</v>
      </c>
      <c r="D22" s="22">
        <v>47.871116225546608</v>
      </c>
    </row>
    <row r="23" spans="1:4" ht="19.149999999999999" customHeight="1" x14ac:dyDescent="0.2">
      <c r="A23" s="12" t="s">
        <v>14</v>
      </c>
      <c r="B23" s="23">
        <v>1.7412935323383085</v>
      </c>
      <c r="C23" s="23">
        <v>2.7777777777777777</v>
      </c>
      <c r="D23" s="23">
        <v>0.7421150278293136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74.321266968325801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108.07692307692308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8.7108013937282234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24.611161939615737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33.333333333333258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99.01018099547511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93.137254901960787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0.42016806722689076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47.871116225546608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0.7421150278293136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2016-01-27T08:23:54Z</dcterms:modified>
</cp:coreProperties>
</file>