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<sst xmlns="http://schemas.openxmlformats.org/spreadsheetml/2006/main" count="66" uniqueCount="26">
  <si>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</si>
  <si>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</si>
  <si>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</si>
  <si>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</si>
  <si>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</si>
  <si>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</si>
  <si>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</si>
  <si>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</si>
  <si>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</si>
  <si>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</si>
  <si>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</si>
  <si>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</si>
  <si>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</si>
  <si>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</si>
  <si>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</si>
  <si>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</si>
  <si>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</si>
  <si>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</si>
  <si>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</si>
  <si>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</si>
  <si>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</si>
  <si>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LEMIE</t>
  </si>
  <si>
    <t>….</t>
  </si>
  <si>
    <t>-</t>
  </si>
  <si>
    <t>Lemie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</si>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</sst>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2.3255813953488373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50272"/>
        <c:axId val="100168448"/>
      </c:lineChart>
      <c:catAx>
        <c:axId val="1001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4.5871559633027523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2.3255813953488373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>
        <v>2.9850746268656714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100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2016-01-26T08:31:25Z</dcterms:modified>
</cp:coreProperties>
</file>