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<sst xmlns="http://schemas.openxmlformats.org/spreadsheetml/2006/main" count="23" uniqueCount="17">
  <si>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</si>
  <si>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</si>
  <si>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</si>
  <si>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</si>
  <si>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</si>
  <si>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</si>
  <si>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</si>
  <si>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</si>
  <si>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</si>
  <si>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</si>
  <si>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</si>
  <si>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</si>
  <si>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</si>
  <si>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</si>
  <si>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LEINI</t>
  </si>
  <si>
    <t>Leini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</si>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</sst>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4.7522750252780588</c:v>
                </c:pt>
                <c:pt idx="1">
                  <c:v>10.821643286573146</c:v>
                </c:pt>
                <c:pt idx="2">
                  <c:v>16.343042071197409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0704"/>
        <c:axId val="84602240"/>
      </c:lineChart>
      <c:catAx>
        <c:axId val="8460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2240"/>
        <c:crosses val="autoZero"/>
        <c:auto val="1"/>
        <c:lblAlgn val="ctr"/>
        <c:lblOffset val="100"/>
        <c:noMultiLvlLbl val="0"/>
      </c:catAx>
      <c:valAx>
        <c:axId val="84602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0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96.592119275825354</c:v>
                </c:pt>
                <c:pt idx="1">
                  <c:v>98.945518453427056</c:v>
                </c:pt>
                <c:pt idx="2">
                  <c:v>98.350824587706143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2352"/>
        <c:axId val="90951680"/>
      </c:lineChart>
      <c:catAx>
        <c:axId val="9093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1680"/>
        <c:crosses val="autoZero"/>
        <c:auto val="1"/>
        <c:lblAlgn val="ctr"/>
        <c:lblOffset val="100"/>
        <c:noMultiLvlLbl val="0"/>
      </c:catAx>
      <c:valAx>
        <c:axId val="909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23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16.343042071197409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41.374722838137473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98.350824587706143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85984"/>
        <c:axId val="91017600"/>
      </c:bubbleChart>
      <c:valAx>
        <c:axId val="909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7600"/>
        <c:crosses val="autoZero"/>
        <c:crossBetween val="midCat"/>
      </c:valAx>
      <c:valAx>
        <c:axId val="9101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5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21.649774774774773</v>
      </c>
      <c r="C13" s="19">
        <v>34.952525113526903</v>
      </c>
      <c r="D13" s="19">
        <v>48.625277161862527</v>
      </c>
    </row>
    <row r="14" spans="1:4" ht="15.6" customHeight="1" x14ac:dyDescent="0.2">
      <c r="A14" s="8" t="s">
        <v>6</v>
      </c>
      <c r="B14" s="19">
        <v>4.7522750252780588</v>
      </c>
      <c r="C14" s="19">
        <v>10.821643286573146</v>
      </c>
      <c r="D14" s="19">
        <v>16.343042071197409</v>
      </c>
    </row>
    <row r="15" spans="1:4" ht="15.6" customHeight="1" x14ac:dyDescent="0.2">
      <c r="A15" s="8" t="s">
        <v>8</v>
      </c>
      <c r="B15" s="19">
        <v>96.592119275825354</v>
      </c>
      <c r="C15" s="19">
        <v>98.945518453427056</v>
      </c>
      <c r="D15" s="19">
        <v>98.350824587706143</v>
      </c>
    </row>
    <row r="16" spans="1:4" ht="15.6" customHeight="1" x14ac:dyDescent="0.2">
      <c r="A16" s="9" t="s">
        <v>9</v>
      </c>
      <c r="B16" s="20">
        <v>38.063063063063062</v>
      </c>
      <c r="C16" s="20">
        <v>41.846704279620198</v>
      </c>
      <c r="D16" s="20">
        <v>41.374722838137473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48.625277161862527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16.343042071197409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98.350824587706143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41.374722838137473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2015-04-20T11:36:51Z</dcterms:modified>
</cp:coreProperties>
</file>