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<sst xmlns="http://schemas.openxmlformats.org/spreadsheetml/2006/main" count="23" uniqueCount="17">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</sst>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12.127659574468085</c:v>
                </c:pt>
                <c:pt idx="1">
                  <c:v>6.6884176182707993</c:v>
                </c:pt>
                <c:pt idx="2">
                  <c:v>7.415990730011587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1424"/>
        <c:axId val="91112960"/>
      </c:lineChart>
      <c:catAx>
        <c:axId val="911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2960"/>
        <c:crosses val="autoZero"/>
        <c:auto val="1"/>
        <c:lblAlgn val="ctr"/>
        <c:lblOffset val="100"/>
        <c:noMultiLvlLbl val="0"/>
      </c:catAx>
      <c:valAx>
        <c:axId val="9111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23.75</c:v>
                </c:pt>
                <c:pt idx="1">
                  <c:v>22</c:v>
                </c:pt>
                <c:pt idx="2">
                  <c:v>35.849056603773583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4592"/>
        <c:axId val="98919552"/>
      </c:lineChart>
      <c:catAx>
        <c:axId val="988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9552"/>
        <c:crosses val="autoZero"/>
        <c:auto val="1"/>
        <c:lblAlgn val="ctr"/>
        <c:lblOffset val="100"/>
        <c:noMultiLvlLbl val="0"/>
      </c:catAx>
      <c:valAx>
        <c:axId val="989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4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6.5306122448979593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8.5790884718498663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6.5306122448979593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8.5790884718498663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7888"/>
        <c:axId val="99205120"/>
      </c:bubbleChart>
      <c:valAx>
        <c:axId val="99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120"/>
        <c:crosses val="autoZero"/>
        <c:crossBetween val="midCat"/>
      </c:valAx>
      <c:valAx>
        <c:axId val="992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6.8965517241379306</v>
      </c>
      <c r="C13" s="27">
        <v>3.4383954154727796</v>
      </c>
      <c r="D13" s="27">
        <v>6.5306122448979593</v>
      </c>
    </row>
    <row r="14" spans="1:4" ht="19.899999999999999" customHeight="1" x14ac:dyDescent="0.2">
      <c r="A14" s="9" t="s">
        <v>9</v>
      </c>
      <c r="B14" s="27">
        <v>20.555555555555554</v>
      </c>
      <c r="C14" s="27">
        <v>10.984848484848484</v>
      </c>
      <c r="D14" s="27">
        <v>8.5790884718498663</v>
      </c>
    </row>
    <row r="15" spans="1:4" ht="19.899999999999999" customHeight="1" x14ac:dyDescent="0.2">
      <c r="A15" s="9" t="s">
        <v>10</v>
      </c>
      <c r="B15" s="27">
        <v>12.127659574468085</v>
      </c>
      <c r="C15" s="27">
        <v>6.6884176182707993</v>
      </c>
      <c r="D15" s="27">
        <v>7.415990730011587</v>
      </c>
    </row>
    <row r="16" spans="1:4" ht="19.899999999999999" customHeight="1" x14ac:dyDescent="0.2">
      <c r="A16" s="10" t="s">
        <v>11</v>
      </c>
      <c r="B16" s="28">
        <v>23.75</v>
      </c>
      <c r="C16" s="28">
        <v>22</v>
      </c>
      <c r="D16" s="28">
        <v>35.849056603773583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6.5306122448979593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8.5790884718498663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7.415990730011587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35.849056603773583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2016-04-29T08:28:46Z</dcterms:modified>
</cp:coreProperties>
</file>