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<sst xmlns="http://schemas.openxmlformats.org/spreadsheetml/2006/main" count="23" uniqueCount="17">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</sst>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10.721630211254441</c:v>
                </c:pt>
                <c:pt idx="1">
                  <c:v>5.6059689453518855</c:v>
                </c:pt>
                <c:pt idx="2">
                  <c:v>9.4582808411667809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7312"/>
        <c:axId val="91112576"/>
      </c:lineChart>
      <c:catAx>
        <c:axId val="908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576"/>
        <c:crosses val="autoZero"/>
        <c:auto val="1"/>
        <c:lblAlgn val="ctr"/>
        <c:lblOffset val="100"/>
        <c:noMultiLvlLbl val="0"/>
      </c:catAx>
      <c:valAx>
        <c:axId val="911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35.852592129918804</c:v>
                </c:pt>
                <c:pt idx="1">
                  <c:v>18.732394366197184</c:v>
                </c:pt>
                <c:pt idx="2">
                  <c:v>32.323232323232325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7280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auto val="1"/>
        <c:lblAlgn val="ctr"/>
        <c:lblOffset val="100"/>
        <c:noMultiLvlLbl val="0"/>
      </c:catAx>
      <c:valAx>
        <c:axId val="988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9.490827405466117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9.423347398030943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32.323232323232325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9.490827405466117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9.423347398030943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191040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valAx>
        <c:axId val="991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8.8842308932602396</v>
      </c>
      <c r="C13" s="27">
        <v>5.2641266335357999</v>
      </c>
      <c r="D13" s="27">
        <v>9.490827405466117</v>
      </c>
    </row>
    <row r="14" spans="1:4" ht="19.899999999999999" customHeight="1" x14ac:dyDescent="0.2">
      <c r="A14" s="9" t="s">
        <v>9</v>
      </c>
      <c r="B14" s="27">
        <v>13.256227758007116</v>
      </c>
      <c r="C14" s="27">
        <v>6.0200668896321075</v>
      </c>
      <c r="D14" s="27">
        <v>9.423347398030943</v>
      </c>
    </row>
    <row r="15" spans="1:4" ht="19.899999999999999" customHeight="1" x14ac:dyDescent="0.2">
      <c r="A15" s="9" t="s">
        <v>10</v>
      </c>
      <c r="B15" s="27">
        <v>10.721630211254441</v>
      </c>
      <c r="C15" s="27">
        <v>5.6059689453518855</v>
      </c>
      <c r="D15" s="27">
        <v>9.4582808411667809</v>
      </c>
    </row>
    <row r="16" spans="1:4" ht="19.899999999999999" customHeight="1" x14ac:dyDescent="0.2">
      <c r="A16" s="10" t="s">
        <v>11</v>
      </c>
      <c r="B16" s="28">
        <v>35.852592129918804</v>
      </c>
      <c r="C16" s="28">
        <v>18.732394366197184</v>
      </c>
      <c r="D16" s="28">
        <v>32.323232323232325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9.490827405466117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9.423347398030943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9.4582808411667809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32.323232323232325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2016-04-29T08:28:45Z</dcterms:modified>
</cp:coreProperties>
</file>