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<sst xmlns="http://schemas.openxmlformats.org/spreadsheetml/2006/main" count="23" uniqueCount="17">
  <si>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</si>
  <si>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</si>
  <si>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</si>
  <si>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</si>
  <si>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</si>
  <si>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</si>
  <si>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</si>
  <si>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</si>
  <si>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</si>
  <si>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</si>
  <si>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</si>
  <si>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</si>
  <si>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</si>
  <si>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</si>
  <si>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ISSIGLIO</t>
  </si>
  <si>
    <t>Issiglio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</si>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</sst>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15.573770491803279</c:v>
                </c:pt>
                <c:pt idx="1">
                  <c:v>4.5454545454545459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4.918032786885246</c:v>
                </c:pt>
                <c:pt idx="1">
                  <c:v>1.8181818181818181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80512"/>
        <c:axId val="96359552"/>
      </c:lineChart>
      <c:catAx>
        <c:axId val="952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9552"/>
        <c:crosses val="autoZero"/>
        <c:auto val="1"/>
        <c:lblAlgn val="ctr"/>
        <c:lblOffset val="100"/>
        <c:noMultiLvlLbl val="0"/>
      </c:catAx>
      <c:valAx>
        <c:axId val="9635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4.5871559633027523</v>
      </c>
      <c r="C13" s="27">
        <v>5.7142857142857144</v>
      </c>
      <c r="D13" s="27">
        <v>3.8461538461538463</v>
      </c>
    </row>
    <row r="14" spans="1:4" ht="19.149999999999999" customHeight="1" x14ac:dyDescent="0.2">
      <c r="A14" s="8" t="s">
        <v>6</v>
      </c>
      <c r="B14" s="27">
        <v>0</v>
      </c>
      <c r="C14" s="27">
        <v>1.8181818181818181</v>
      </c>
      <c r="D14" s="27">
        <v>1.8518518518518516</v>
      </c>
    </row>
    <row r="15" spans="1:4" ht="19.149999999999999" customHeight="1" x14ac:dyDescent="0.2">
      <c r="A15" s="8" t="s">
        <v>7</v>
      </c>
      <c r="B15" s="27">
        <v>4.918032786885246</v>
      </c>
      <c r="C15" s="27">
        <v>1.8181818181818181</v>
      </c>
      <c r="D15" s="27">
        <v>2.7777777777777777</v>
      </c>
    </row>
    <row r="16" spans="1:4" ht="19.149999999999999" customHeight="1" x14ac:dyDescent="0.2">
      <c r="A16" s="9" t="s">
        <v>8</v>
      </c>
      <c r="B16" s="28">
        <v>15.573770491803279</v>
      </c>
      <c r="C16" s="28">
        <v>4.5454545454545459</v>
      </c>
      <c r="D16" s="28">
        <v>5.5555555555555554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3.8461538461538463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1.8518518518518516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2.7777777777777777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5.5555555555555554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2016-01-26T12:23:09Z</dcterms:modified>
</cp:coreProperties>
</file>