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<sst xmlns="http://schemas.openxmlformats.org/spreadsheetml/2006/main" count="56" uniqueCount="26">
  <si>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</si>
  <si>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</si>
  <si>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</si>
  <si>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</si>
  <si>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</si>
  <si>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</si>
  <si>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</si>
  <si>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</si>
  <si>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</si>
  <si>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</si>
  <si>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</si>
  <si>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</si>
  <si>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</si>
  <si>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</si>
  <si>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</si>
  <si>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</si>
  <si>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</si>
  <si>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</si>
  <si>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</si>
  <si>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</si>
  <si>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</si>
  <si>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ISSIGLIO</t>
  </si>
  <si>
    <t>….</t>
  </si>
  <si>
    <t>-</t>
  </si>
  <si>
    <t>Issiglio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</si>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</sst>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928"/>
        <c:axId val="100168832"/>
      </c:lineChart>
      <c:catAx>
        <c:axId val="1000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4.9751243781094523</v>
      </c>
      <c r="D13" s="30">
        <v>49.411764705882348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1.1363636363636365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80.44077134986226</v>
      </c>
      <c r="D17" s="30">
        <v>61.179361179361194</v>
      </c>
    </row>
    <row r="18" spans="1:4" ht="19.899999999999999" customHeight="1" x14ac:dyDescent="0.2">
      <c r="A18" s="9" t="s">
        <v>14</v>
      </c>
      <c r="B18" s="30" t="s">
        <v>22</v>
      </c>
      <c r="C18" s="30">
        <v>9.1503267973856204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19.17808219178082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49.411764705882348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1.1363636363636365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73.333333333333329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61.179361179361194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2016-01-26T08:31:15Z</dcterms:modified>
</cp:coreProperties>
</file>