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<sst xmlns="http://schemas.openxmlformats.org/spreadsheetml/2006/main" count="25" uniqueCount="18">
  <si>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</si>
  <si>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</si>
  <si>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</si>
  <si>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</si>
  <si>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</si>
  <si>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</si>
  <si>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</si>
  <si>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</si>
  <si>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</si>
  <si>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</si>
  <si>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</si>
  <si>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</si>
  <si>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</si>
  <si>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</si>
  <si>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</si>
  <si>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ISOLABELLA</t>
  </si>
  <si>
    <t>Isolabella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</si>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</sst>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16.923076923076923</c:v>
                </c:pt>
                <c:pt idx="1">
                  <c:v>11.111111111111111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45.528455284552841</c:v>
                </c:pt>
                <c:pt idx="1">
                  <c:v>52.631578947368418</c:v>
                </c:pt>
                <c:pt idx="2">
                  <c:v>49.685534591194966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49.685534591194966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Isolabella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49.685534591194966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7465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midCat"/>
      </c:valAx>
      <c:valAx>
        <c:axId val="8797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70.078740157480311</v>
      </c>
      <c r="C13" s="28">
        <v>65.625</v>
      </c>
      <c r="D13" s="28">
        <v>60.24096385542169</v>
      </c>
    </row>
    <row r="14" spans="1:4" ht="17.45" customHeight="1" x14ac:dyDescent="0.25">
      <c r="A14" s="9" t="s">
        <v>8</v>
      </c>
      <c r="B14" s="28">
        <v>45.528455284552841</v>
      </c>
      <c r="C14" s="28">
        <v>52.631578947368418</v>
      </c>
      <c r="D14" s="28">
        <v>49.685534591194966</v>
      </c>
    </row>
    <row r="15" spans="1:4" ht="17.45" customHeight="1" x14ac:dyDescent="0.25">
      <c r="A15" s="27" t="s">
        <v>9</v>
      </c>
      <c r="B15" s="28">
        <v>57.999999999999993</v>
      </c>
      <c r="C15" s="28">
        <v>58.912386706948638</v>
      </c>
      <c r="D15" s="28">
        <v>55.07692307692308</v>
      </c>
    </row>
    <row r="16" spans="1:4" ht="17.45" customHeight="1" x14ac:dyDescent="0.25">
      <c r="A16" s="27" t="s">
        <v>10</v>
      </c>
      <c r="B16" s="28">
        <v>16.923076923076923</v>
      </c>
      <c r="C16" s="28">
        <v>11.111111111111111</v>
      </c>
      <c r="D16" s="28">
        <v>23.076923076923077</v>
      </c>
    </row>
    <row r="17" spans="1:4" ht="17.45" customHeight="1" x14ac:dyDescent="0.25">
      <c r="A17" s="10" t="s">
        <v>6</v>
      </c>
      <c r="B17" s="31">
        <v>220.00000000000003</v>
      </c>
      <c r="C17" s="31">
        <v>65.217391304347828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60.24096385542169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49.685534591194966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55.07692307692308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23.076923076923077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2016-03-11T08:58:42Z</dcterms:modified>
</cp:coreProperties>
</file>