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<sst xmlns="http://schemas.openxmlformats.org/spreadsheetml/2006/main" count="24" uniqueCount="18">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</sst>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0320"/>
        <c:axId val="64083456"/>
      </c:lineChart>
      <c:catAx>
        <c:axId val="64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34.899328859060404</c:v>
                </c:pt>
                <c:pt idx="2">
                  <c:v>46.308724832214764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6016"/>
        <c:axId val="84026496"/>
      </c:lineChart>
      <c:catAx>
        <c:axId val="82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auto val="1"/>
        <c:lblAlgn val="ctr"/>
        <c:lblOffset val="100"/>
        <c:noMultiLvlLbl val="0"/>
      </c:catAx>
      <c:valAx>
        <c:axId val="8402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46.308724832214764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38.516129032258064</v>
      </c>
      <c r="C13" s="22">
        <v>41.319095477386938</v>
      </c>
      <c r="D13" s="22">
        <v>44.57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34.899328859060404</v>
      </c>
      <c r="D14" s="22">
        <v>46.308724832214764</v>
      </c>
    </row>
    <row r="15" spans="1:4" ht="19.149999999999999" customHeight="1" x14ac:dyDescent="0.2">
      <c r="A15" s="9" t="s">
        <v>8</v>
      </c>
      <c r="B15" s="22">
        <v>0.98039215686274506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6.78391959798995</v>
      </c>
      <c r="D16" s="23">
        <v>4.3256997455470731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46.308724832214764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4.3256997455470731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2016-01-27T12:24:48Z</dcterms:modified>
</cp:coreProperties>
</file>