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<sst xmlns="http://schemas.openxmlformats.org/spreadsheetml/2006/main" count="25" uniqueCount="18">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</sst>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24.743500348640303</c:v>
                </c:pt>
                <c:pt idx="1">
                  <c:v>15.110220440881763</c:v>
                </c:pt>
                <c:pt idx="2">
                  <c:v>14.860440010936305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46.251566594508375</c:v>
                </c:pt>
                <c:pt idx="1">
                  <c:v>46.96044294765683</c:v>
                </c:pt>
                <c:pt idx="2">
                  <c:v>45.907326825826175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064"/>
        <c:axId val="89707648"/>
      </c:lineChart>
      <c:catAx>
        <c:axId val="89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7648"/>
        <c:crosses val="autoZero"/>
        <c:auto val="1"/>
        <c:lblAlgn val="ctr"/>
        <c:lblOffset val="100"/>
        <c:noMultiLvlLbl val="0"/>
      </c:catAx>
      <c:valAx>
        <c:axId val="897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57.169424137488775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45.907326825826175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14.860440010936305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57.169424137488775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45.907326825826175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71.056062581486316</v>
      </c>
      <c r="C13" s="28">
        <v>61.907662321841883</v>
      </c>
      <c r="D13" s="28">
        <v>57.169424137488775</v>
      </c>
    </row>
    <row r="14" spans="1:4" ht="17.45" customHeight="1" x14ac:dyDescent="0.25">
      <c r="A14" s="9" t="s">
        <v>8</v>
      </c>
      <c r="B14" s="28">
        <v>46.251566594508375</v>
      </c>
      <c r="C14" s="28">
        <v>46.96044294765683</v>
      </c>
      <c r="D14" s="28">
        <v>45.907326825826175</v>
      </c>
    </row>
    <row r="15" spans="1:4" ht="17.45" customHeight="1" x14ac:dyDescent="0.25">
      <c r="A15" s="27" t="s">
        <v>9</v>
      </c>
      <c r="B15" s="28">
        <v>58.408853258975256</v>
      </c>
      <c r="C15" s="28">
        <v>54.191590299672917</v>
      </c>
      <c r="D15" s="28">
        <v>51.294478527607353</v>
      </c>
    </row>
    <row r="16" spans="1:4" ht="17.45" customHeight="1" x14ac:dyDescent="0.25">
      <c r="A16" s="27" t="s">
        <v>10</v>
      </c>
      <c r="B16" s="28">
        <v>24.743500348640303</v>
      </c>
      <c r="C16" s="28">
        <v>15.110220440881763</v>
      </c>
      <c r="D16" s="28">
        <v>14.860440010936305</v>
      </c>
    </row>
    <row r="17" spans="1:4" ht="17.45" customHeight="1" x14ac:dyDescent="0.25">
      <c r="A17" s="10" t="s">
        <v>6</v>
      </c>
      <c r="B17" s="31">
        <v>121.60836874795685</v>
      </c>
      <c r="C17" s="31">
        <v>79.534700315457414</v>
      </c>
      <c r="D17" s="31">
        <v>58.627450980392162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57.169424137488775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45.907326825826175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51.294478527607353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14.860440010936305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58.627450980392162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2016-03-11T08:58:39Z</dcterms:modified>
</cp:coreProperties>
</file>