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<sst xmlns="http://schemas.openxmlformats.org/spreadsheetml/2006/main" count="23" uniqueCount="17">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</sst>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1.7167381974248928</c:v>
                </c:pt>
                <c:pt idx="1">
                  <c:v>1.3888888888888888</c:v>
                </c:pt>
                <c:pt idx="2">
                  <c:v>4.3165467625899279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9.8712446351931327</c:v>
                </c:pt>
                <c:pt idx="1">
                  <c:v>14.236111111111111</c:v>
                </c:pt>
                <c:pt idx="2">
                  <c:v>14.388489208633093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34.228187919463089</v>
      </c>
      <c r="C13" s="28">
        <v>35.483870967741936</v>
      </c>
      <c r="D13" s="28">
        <v>32.242990654205606</v>
      </c>
    </row>
    <row r="14" spans="1:4" ht="19.899999999999999" customHeight="1" x14ac:dyDescent="0.2">
      <c r="A14" s="9" t="s">
        <v>8</v>
      </c>
      <c r="B14" s="28">
        <v>3.0042918454935621</v>
      </c>
      <c r="C14" s="28">
        <v>2.4305555555555558</v>
      </c>
      <c r="D14" s="28">
        <v>2.1582733812949639</v>
      </c>
    </row>
    <row r="15" spans="1:4" ht="19.899999999999999" customHeight="1" x14ac:dyDescent="0.2">
      <c r="A15" s="9" t="s">
        <v>9</v>
      </c>
      <c r="B15" s="28">
        <v>9.8712446351931327</v>
      </c>
      <c r="C15" s="28">
        <v>14.236111111111111</v>
      </c>
      <c r="D15" s="28">
        <v>14.388489208633093</v>
      </c>
    </row>
    <row r="16" spans="1:4" ht="19.899999999999999" customHeight="1" x14ac:dyDescent="0.2">
      <c r="A16" s="10" t="s">
        <v>7</v>
      </c>
      <c r="B16" s="29">
        <v>1.7167381974248928</v>
      </c>
      <c r="C16" s="29">
        <v>1.3888888888888888</v>
      </c>
      <c r="D16" s="29">
        <v>4.3165467625899279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32.242990654205606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2.1582733812949639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14.388489208633093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4.3165467625899279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2016-01-26T14:51:05Z</dcterms:modified>
</cp:coreProperties>
</file>