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<sst xmlns="http://schemas.openxmlformats.org/spreadsheetml/2006/main" count="23" uniqueCount="17">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</sst>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9552"/>
        <c:axId val="84601088"/>
      </c:lineChart>
      <c:catAx>
        <c:axId val="84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088"/>
        <c:crosses val="autoZero"/>
        <c:auto val="1"/>
        <c:lblAlgn val="ctr"/>
        <c:lblOffset val="100"/>
        <c:noMultiLvlLbl val="0"/>
      </c:catAx>
      <c:valAx>
        <c:axId val="8460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200"/>
        <c:axId val="90932736"/>
      </c:lineChart>
      <c:catAx>
        <c:axId val="90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736"/>
        <c:crosses val="autoZero"/>
        <c:auto val="1"/>
        <c:lblAlgn val="ctr"/>
        <c:lblOffset val="100"/>
        <c:noMultiLvlLbl val="0"/>
      </c:catAx>
      <c:valAx>
        <c:axId val="90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44.086021505376344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4448"/>
        <c:axId val="90987136"/>
      </c:bubbleChart>
      <c:valAx>
        <c:axId val="909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crossBetween val="midCat"/>
      </c:valAx>
      <c:valAx>
        <c:axId val="909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15.625</v>
      </c>
      <c r="C13" s="19">
        <v>27.118644067796609</v>
      </c>
      <c r="D13" s="19">
        <v>48.387096774193552</v>
      </c>
    </row>
    <row r="14" spans="1:4" ht="15.6" customHeight="1" x14ac:dyDescent="0.2">
      <c r="A14" s="8" t="s">
        <v>6</v>
      </c>
      <c r="B14" s="19">
        <v>0</v>
      </c>
      <c r="C14" s="19">
        <v>6.25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35.15625</v>
      </c>
      <c r="C16" s="20">
        <v>41.525423728813557</v>
      </c>
      <c r="D16" s="20">
        <v>44.086021505376344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48.387096774193552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44.086021505376344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2015-04-20T11:36:42Z</dcterms:modified>
</cp:coreProperties>
</file>