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<sst xmlns="http://schemas.openxmlformats.org/spreadsheetml/2006/main" count="23" uniqueCount="17">
  <si>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</si>
  <si>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</si>
  <si>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</si>
  <si>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</si>
  <si>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</si>
  <si>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</si>
  <si>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</si>
  <si>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</si>
  <si>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</si>
  <si>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</si>
  <si>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</si>
  <si>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</si>
  <si>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</si>
  <si>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</si>
  <si>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GRAVERE</t>
  </si>
  <si>
    <t>Gravere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</si>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</sst>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1.5463917525773196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585536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5536"/>
        <c:crosses val="autoZero"/>
        <c:crossBetween val="midCat"/>
      </c:valAx>
      <c:valAx>
        <c:axId val="89585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17.525773195876287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35.416666666666671</v>
      </c>
      <c r="C13" s="28">
        <v>31.297709923664126</v>
      </c>
      <c r="D13" s="28">
        <v>33.522727272727273</v>
      </c>
    </row>
    <row r="14" spans="1:4" ht="19.899999999999999" customHeight="1" x14ac:dyDescent="0.2">
      <c r="A14" s="9" t="s">
        <v>8</v>
      </c>
      <c r="B14" s="28">
        <v>3.6363636363636362</v>
      </c>
      <c r="C14" s="28">
        <v>1.0309278350515463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13.333333333333334</v>
      </c>
      <c r="C15" s="28">
        <v>17.525773195876287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0</v>
      </c>
      <c r="C16" s="29">
        <v>1.5463917525773196</v>
      </c>
      <c r="D16" s="29">
        <v>4.4117647058823533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33.522727272727273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4.4117647058823533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2016-01-26T14:51:03Z</dcterms:modified>
</cp:coreProperties>
</file>