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<sst xmlns="http://schemas.openxmlformats.org/spreadsheetml/2006/main" count="36" uniqueCount="24">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</sst>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0.48959608323133408</c:v>
                </c:pt>
                <c:pt idx="1">
                  <c:v>1.3066444259104808</c:v>
                </c:pt>
                <c:pt idx="2">
                  <c:v>2.9012023000522738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20.408163265306122</c:v>
                </c:pt>
                <c:pt idx="1">
                  <c:v>22.063037249283667</c:v>
                </c:pt>
                <c:pt idx="2">
                  <c:v>20.627802690582961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2.9012023000522738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20.627802690582961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54.74372955288986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2.9012023000522738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20.627802690582961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698112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3.8090796019900499</v>
      </c>
      <c r="C13" s="30">
        <v>23.979661948605195</v>
      </c>
      <c r="D13" s="30">
        <v>68.484736809778269</v>
      </c>
    </row>
    <row r="14" spans="1:4" ht="19.899999999999999" customHeight="1" x14ac:dyDescent="0.2">
      <c r="A14" s="9" t="s">
        <v>7</v>
      </c>
      <c r="B14" s="30">
        <v>20.408163265306122</v>
      </c>
      <c r="C14" s="30">
        <v>22.063037249283667</v>
      </c>
      <c r="D14" s="30">
        <v>20.627802690582961</v>
      </c>
    </row>
    <row r="15" spans="1:4" ht="19.899999999999999" customHeight="1" x14ac:dyDescent="0.2">
      <c r="A15" s="9" t="s">
        <v>6</v>
      </c>
      <c r="B15" s="30">
        <v>0.48959608323133408</v>
      </c>
      <c r="C15" s="30">
        <v>1.3066444259104808</v>
      </c>
      <c r="D15" s="30">
        <v>2.9012023000522738</v>
      </c>
    </row>
    <row r="16" spans="1:4" ht="19.899999999999999" customHeight="1" x14ac:dyDescent="0.2">
      <c r="A16" s="9" t="s">
        <v>12</v>
      </c>
      <c r="B16" s="30">
        <v>51.219512195121951</v>
      </c>
      <c r="C16" s="30">
        <v>56.428571428571431</v>
      </c>
      <c r="D16" s="30">
        <v>54.74372955288986</v>
      </c>
    </row>
    <row r="17" spans="1:4" ht="19.899999999999999" customHeight="1" x14ac:dyDescent="0.2">
      <c r="A17" s="9" t="s">
        <v>13</v>
      </c>
      <c r="B17" s="30">
        <v>84.017618575846086</v>
      </c>
      <c r="C17" s="30">
        <v>78.543416681451944</v>
      </c>
      <c r="D17" s="30">
        <v>82.791771898803987</v>
      </c>
    </row>
    <row r="18" spans="1:4" ht="19.899999999999999" customHeight="1" x14ac:dyDescent="0.2">
      <c r="A18" s="9" t="s">
        <v>14</v>
      </c>
      <c r="B18" s="30">
        <v>77.019103461320213</v>
      </c>
      <c r="C18" s="30">
        <v>53.247856646327342</v>
      </c>
      <c r="D18" s="30">
        <v>50.303531570775881</v>
      </c>
    </row>
    <row r="19" spans="1:4" ht="19.899999999999999" customHeight="1" x14ac:dyDescent="0.2">
      <c r="A19" s="9" t="s">
        <v>8</v>
      </c>
      <c r="B19" s="30" t="s">
        <v>18</v>
      </c>
      <c r="C19" s="30">
        <v>13.753581661891118</v>
      </c>
      <c r="D19" s="30">
        <v>11.390134529147982</v>
      </c>
    </row>
    <row r="20" spans="1:4" ht="19.899999999999999" customHeight="1" x14ac:dyDescent="0.2">
      <c r="A20" s="9" t="s">
        <v>15</v>
      </c>
      <c r="B20" s="30">
        <v>12.5</v>
      </c>
      <c r="C20" s="30">
        <v>18.604651162790699</v>
      </c>
      <c r="D20" s="30">
        <v>45.038167938931295</v>
      </c>
    </row>
    <row r="21" spans="1:4" ht="19.899999999999999" customHeight="1" x14ac:dyDescent="0.2">
      <c r="A21" s="9" t="s">
        <v>16</v>
      </c>
      <c r="B21" s="30">
        <v>327.82874617737002</v>
      </c>
      <c r="C21" s="30">
        <v>202.99661672305461</v>
      </c>
      <c r="D21" s="30">
        <v>97.900061687136741</v>
      </c>
    </row>
    <row r="22" spans="1:4" ht="19.899999999999999" customHeight="1" x14ac:dyDescent="0.2">
      <c r="A22" s="10" t="s">
        <v>17</v>
      </c>
      <c r="B22" s="31">
        <v>651.36040184177477</v>
      </c>
      <c r="C22" s="31">
        <v>162.63298194595905</v>
      </c>
      <c r="D22" s="31">
        <v>147.53876781223806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68.484736809778269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20.627802690582961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2.9012023000522738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54.74372955288986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82.791771898803987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50.303531570775881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11.390134529147982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45.038167938931295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97.900061687136741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147.53876781223806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2016-01-26T08:31:03Z</dcterms:modified>
</cp:coreProperties>
</file>