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<sst xmlns="http://schemas.openxmlformats.org/spreadsheetml/2006/main" count="25" uniqueCount="18">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</sst>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22.340425531914892</c:v>
                </c:pt>
                <c:pt idx="1">
                  <c:v>11.38211382113821</c:v>
                </c:pt>
                <c:pt idx="2">
                  <c:v>20.779220779220779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37.030716723549489</c:v>
                </c:pt>
                <c:pt idx="1">
                  <c:v>40.577249575551782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024"/>
        <c:axId val="87969792"/>
      </c:lineChart>
      <c:catAx>
        <c:axId val="86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62.381852551984871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62.381852551984871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64.122137404580144</v>
      </c>
      <c r="C13" s="28">
        <v>60.465116279069761</v>
      </c>
      <c r="D13" s="28">
        <v>62.381852551984871</v>
      </c>
    </row>
    <row r="14" spans="1:4" ht="17.45" customHeight="1" x14ac:dyDescent="0.25">
      <c r="A14" s="9" t="s">
        <v>8</v>
      </c>
      <c r="B14" s="28">
        <v>37.030716723549489</v>
      </c>
      <c r="C14" s="28">
        <v>40.577249575551782</v>
      </c>
      <c r="D14" s="28">
        <v>43.478260869565219</v>
      </c>
    </row>
    <row r="15" spans="1:4" ht="17.45" customHeight="1" x14ac:dyDescent="0.25">
      <c r="A15" s="27" t="s">
        <v>9</v>
      </c>
      <c r="B15" s="28">
        <v>49.81981981981982</v>
      </c>
      <c r="C15" s="28">
        <v>50.261324041811847</v>
      </c>
      <c r="D15" s="28">
        <v>52.536231884057969</v>
      </c>
    </row>
    <row r="16" spans="1:4" ht="17.45" customHeight="1" x14ac:dyDescent="0.25">
      <c r="A16" s="27" t="s">
        <v>10</v>
      </c>
      <c r="B16" s="28">
        <v>22.340425531914892</v>
      </c>
      <c r="C16" s="28">
        <v>11.38211382113821</v>
      </c>
      <c r="D16" s="28">
        <v>20.779220779220779</v>
      </c>
    </row>
    <row r="17" spans="1:4" ht="17.45" customHeight="1" x14ac:dyDescent="0.25">
      <c r="A17" s="10" t="s">
        <v>6</v>
      </c>
      <c r="B17" s="31">
        <v>144.92753623188406</v>
      </c>
      <c r="C17" s="31">
        <v>82.716049382716051</v>
      </c>
      <c r="D17" s="31">
        <v>66.071428571428569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62.381852551984871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43.478260869565219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52.536231884057969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20.779220779220779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66.071428571428569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2016-03-11T08:58:32Z</dcterms:modified>
</cp:coreProperties>
</file>