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<sst xmlns="http://schemas.openxmlformats.org/spreadsheetml/2006/main" count="25" uniqueCount="18">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</sst>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23.52941176470588</c:v>
                </c:pt>
                <c:pt idx="1">
                  <c:v>43.333333333333336</c:v>
                </c:pt>
                <c:pt idx="2">
                  <c:v>75.159235668789819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184"/>
        <c:axId val="90846720"/>
      </c:lineChart>
      <c:catAx>
        <c:axId val="908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6720"/>
        <c:crosses val="autoZero"/>
        <c:auto val="1"/>
        <c:lblAlgn val="ctr"/>
        <c:lblOffset val="100"/>
        <c:noMultiLvlLbl val="0"/>
      </c:catAx>
      <c:valAx>
        <c:axId val="908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122.66666666666669</c:v>
                </c:pt>
                <c:pt idx="1">
                  <c:v>84.25509851365365</c:v>
                </c:pt>
                <c:pt idx="2">
                  <c:v>73.226639993331659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5952"/>
        <c:axId val="96580736"/>
      </c:lineChart>
      <c:catAx>
        <c:axId val="96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736"/>
        <c:crosses val="autoZero"/>
        <c:auto val="1"/>
        <c:lblAlgn val="ctr"/>
        <c:lblOffset val="100"/>
        <c:noMultiLvlLbl val="0"/>
      </c:catAx>
      <c:valAx>
        <c:axId val="96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75.159235668789819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0.37735849056603776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73.226639993331659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416"/>
        <c:axId val="90174592"/>
      </c:bubbleChart>
      <c:valAx>
        <c:axId val="90172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crossBetween val="midCat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122.66666666666669</v>
      </c>
      <c r="C13" s="19">
        <v>84.25509851365365</v>
      </c>
      <c r="D13" s="19">
        <v>73.226639993331659</v>
      </c>
    </row>
    <row r="14" spans="1:4" ht="20.45" customHeight="1" x14ac:dyDescent="0.2">
      <c r="A14" s="8" t="s">
        <v>8</v>
      </c>
      <c r="B14" s="19">
        <v>0.37453183520599254</v>
      </c>
      <c r="C14" s="19">
        <v>4.501607717041801</v>
      </c>
      <c r="D14" s="19">
        <v>6.8452380952380958</v>
      </c>
    </row>
    <row r="15" spans="1:4" ht="20.45" customHeight="1" x14ac:dyDescent="0.2">
      <c r="A15" s="8" t="s">
        <v>9</v>
      </c>
      <c r="B15" s="19">
        <v>23.52941176470588</v>
      </c>
      <c r="C15" s="19">
        <v>43.333333333333336</v>
      </c>
      <c r="D15" s="19">
        <v>75.159235668789819</v>
      </c>
    </row>
    <row r="16" spans="1:4" ht="20.45" customHeight="1" x14ac:dyDescent="0.2">
      <c r="A16" s="8" t="s">
        <v>10</v>
      </c>
      <c r="B16" s="19">
        <v>1.0204081632653061</v>
      </c>
      <c r="C16" s="19">
        <v>0.77972709551656916</v>
      </c>
      <c r="D16" s="19">
        <v>0.37735849056603776</v>
      </c>
    </row>
    <row r="17" spans="1:4" ht="20.45" customHeight="1" x14ac:dyDescent="0.2">
      <c r="A17" s="9" t="s">
        <v>7</v>
      </c>
      <c r="B17" s="20">
        <v>61.842105263157897</v>
      </c>
      <c r="C17" s="20">
        <v>46.428571428571431</v>
      </c>
      <c r="D17" s="20">
        <v>15.909090909090908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73.226639993331659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6.8452380952380958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75.159235668789819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0.37735849056603776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15.909090909090908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2016-01-28T08:55:15Z</dcterms:modified>
</cp:coreProperties>
</file>