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<sst xmlns="http://schemas.openxmlformats.org/spreadsheetml/2006/main" count="47" uniqueCount="26">
  <si>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</si>
  <si>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</si>
  <si>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</si>
  <si>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</si>
  <si>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</si>
  <si>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</si>
  <si>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</si>
  <si>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</si>
  <si>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</si>
  <si>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</si>
  <si>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</si>
  <si>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</si>
  <si>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</si>
  <si>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</si>
  <si>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</si>
  <si>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</si>
  <si>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</si>
  <si>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</si>
  <si>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</si>
  <si>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</si>
  <si>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</si>
  <si>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GARZIGLIANA</t>
  </si>
  <si>
    <t>….</t>
  </si>
  <si>
    <t>-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</si>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</sst>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8949504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495040"/>
        <c:crosses val="autoZero"/>
        <c:crossBetween val="midCat"/>
      </c:valAx>
      <c:valAx>
        <c:axId val="8949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3.8535645472061657</v>
      </c>
      <c r="C13" s="30">
        <v>14.705882352941176</v>
      </c>
      <c r="D13" s="30">
        <v>28.725314183123878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3.225806451612903</v>
      </c>
      <c r="D15" s="30">
        <v>3.1746031746031744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91.942604856512148</v>
      </c>
      <c r="D17" s="30">
        <v>110.46025104602511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48.398576512455513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39.5397489539749</v>
      </c>
    </row>
    <row r="22" spans="1:4" ht="19.899999999999999" customHeight="1" x14ac:dyDescent="0.2">
      <c r="A22" s="10" t="s">
        <v>17</v>
      </c>
      <c r="B22" s="31" t="s">
        <v>22</v>
      </c>
      <c r="C22" s="31">
        <v>43.69747899159664</v>
      </c>
      <c r="D22" s="31">
        <v>275.75757575757575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28.725314183123878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110.46025104602511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48.398576512455513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39.5397489539749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275.75757575757575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2016-01-26T08:30:58Z</dcterms:modified>
</cp:coreProperties>
</file>