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<sst xmlns="http://schemas.openxmlformats.org/spreadsheetml/2006/main" count="23" uniqueCount="17">
  <si>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</si>
  <si>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</si>
  <si>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</si>
  <si>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</si>
  <si>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</si>
  <si>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</si>
  <si>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</si>
  <si>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</si>
  <si>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</si>
  <si>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</si>
  <si>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</si>
  <si>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</si>
  <si>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</si>
  <si>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</si>
  <si>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FRONT</t>
  </si>
  <si>
    <t>Front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</si>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</sst>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</c:v>
                </c:pt>
                <c:pt idx="1">
                  <c:v>4.7619047619047619</c:v>
                </c:pt>
                <c:pt idx="2">
                  <c:v>7.4074074074074066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62592"/>
        <c:axId val="84464768"/>
      </c:lineChart>
      <c:catAx>
        <c:axId val="8446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64768"/>
        <c:crosses val="autoZero"/>
        <c:auto val="1"/>
        <c:lblAlgn val="ctr"/>
        <c:lblOffset val="100"/>
        <c:noMultiLvlLbl val="0"/>
      </c:catAx>
      <c:valAx>
        <c:axId val="84464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625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94.117647058823522</c:v>
                </c:pt>
                <c:pt idx="1">
                  <c:v>92.452830188679243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01088"/>
        <c:axId val="84602880"/>
      </c:lineChart>
      <c:catAx>
        <c:axId val="846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2880"/>
        <c:crosses val="autoZero"/>
        <c:auto val="1"/>
        <c:lblAlgn val="ctr"/>
        <c:lblOffset val="100"/>
        <c:noMultiLvlLbl val="0"/>
      </c:catAx>
      <c:valAx>
        <c:axId val="8460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10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Front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41.755888650963598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53216"/>
        <c:axId val="90968064"/>
      </c:bubbleChart>
      <c:valAx>
        <c:axId val="90953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68064"/>
        <c:crosses val="autoZero"/>
        <c:crossBetween val="midCat"/>
      </c:valAx>
      <c:valAx>
        <c:axId val="9096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532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19.110576923076923</v>
      </c>
      <c r="C13" s="19">
        <v>33.551912568306008</v>
      </c>
      <c r="D13" s="19">
        <v>45.610278372591004</v>
      </c>
    </row>
    <row r="14" spans="1:4" ht="15.6" customHeight="1" x14ac:dyDescent="0.2">
      <c r="A14" s="8" t="s">
        <v>6</v>
      </c>
      <c r="B14" s="19">
        <v>6.25</v>
      </c>
      <c r="C14" s="19">
        <v>4.7619047619047619</v>
      </c>
      <c r="D14" s="19">
        <v>7.4074074074074066</v>
      </c>
    </row>
    <row r="15" spans="1:4" ht="15.6" customHeight="1" x14ac:dyDescent="0.2">
      <c r="A15" s="8" t="s">
        <v>8</v>
      </c>
      <c r="B15" s="19">
        <v>94.117647058823522</v>
      </c>
      <c r="C15" s="19">
        <v>92.452830188679243</v>
      </c>
      <c r="D15" s="19">
        <v>100</v>
      </c>
    </row>
    <row r="16" spans="1:4" ht="15.6" customHeight="1" x14ac:dyDescent="0.2">
      <c r="A16" s="9" t="s">
        <v>9</v>
      </c>
      <c r="B16" s="20">
        <v>31.370192307692307</v>
      </c>
      <c r="C16" s="20">
        <v>40.437158469945359</v>
      </c>
      <c r="D16" s="20">
        <v>41.755888650963598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45.610278372591004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7.4074074074074066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41.755888650963598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2015-04-20T11:36:36Z</dcterms:modified>
</cp:coreProperties>
</file>