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<sst xmlns="http://schemas.openxmlformats.org/spreadsheetml/2006/main" count="23" uniqueCount="17">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</sst>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1.2019230769230771</c:v>
                </c:pt>
                <c:pt idx="1">
                  <c:v>3.1380753138075312</c:v>
                </c:pt>
                <c:pt idx="2">
                  <c:v>3.2653061224489797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3.2653061224489797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8.4134615384615383</c:v>
                </c:pt>
                <c:pt idx="1">
                  <c:v>13.598326359832635</c:v>
                </c:pt>
                <c:pt idx="2">
                  <c:v>15.714285714285714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3472"/>
        <c:axId val="63675008"/>
      </c:lineChart>
      <c:catAx>
        <c:axId val="636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5008"/>
        <c:crosses val="autoZero"/>
        <c:auto val="1"/>
        <c:lblAlgn val="ctr"/>
        <c:lblOffset val="100"/>
        <c:noMultiLvlLbl val="0"/>
      </c:catAx>
      <c:valAx>
        <c:axId val="63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30.272108843537417</v>
      </c>
      <c r="C13" s="28">
        <v>28.98936170212766</v>
      </c>
      <c r="D13" s="28">
        <v>28.865979381443296</v>
      </c>
    </row>
    <row r="14" spans="1:4" ht="19.899999999999999" customHeight="1" x14ac:dyDescent="0.2">
      <c r="A14" s="9" t="s">
        <v>8</v>
      </c>
      <c r="B14" s="28">
        <v>2.1634615384615383</v>
      </c>
      <c r="C14" s="28">
        <v>2.3012552301255229</v>
      </c>
      <c r="D14" s="28">
        <v>2.8571428571428572</v>
      </c>
    </row>
    <row r="15" spans="1:4" ht="19.899999999999999" customHeight="1" x14ac:dyDescent="0.2">
      <c r="A15" s="9" t="s">
        <v>9</v>
      </c>
      <c r="B15" s="28">
        <v>8.4134615384615383</v>
      </c>
      <c r="C15" s="28">
        <v>13.598326359832635</v>
      </c>
      <c r="D15" s="28">
        <v>15.714285714285714</v>
      </c>
    </row>
    <row r="16" spans="1:4" ht="19.899999999999999" customHeight="1" x14ac:dyDescent="0.2">
      <c r="A16" s="10" t="s">
        <v>7</v>
      </c>
      <c r="B16" s="29">
        <v>1.2019230769230771</v>
      </c>
      <c r="C16" s="29">
        <v>3.1380753138075312</v>
      </c>
      <c r="D16" s="29">
        <v>3.2653061224489797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28.865979381443296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2.8571428571428572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15.714285714285714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3.2653061224489797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2016-01-26T14:50:55Z</dcterms:modified>
</cp:coreProperties>
</file>