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<sst xmlns="http://schemas.openxmlformats.org/spreadsheetml/2006/main" count="23" uniqueCount="17">
  <si>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</si>
  <si>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</si>
  <si>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</si>
  <si>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</si>
  <si>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</si>
  <si>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</si>
  <si>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</si>
  <si>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</si>
  <si>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</si>
  <si>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</si>
  <si>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</si>
  <si>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</si>
  <si>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</si>
  <si>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</si>
  <si>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FRONT</t>
  </si>
  <si>
    <t>Front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</si>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</sst>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15.625</c:v>
                </c:pt>
                <c:pt idx="1">
                  <c:v>10.87866108786611</c:v>
                </c:pt>
                <c:pt idx="2">
                  <c:v>5.9183673469387754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9.8557692307692299</c:v>
                </c:pt>
                <c:pt idx="1">
                  <c:v>8.5774058577405867</c:v>
                </c:pt>
                <c:pt idx="2">
                  <c:v>4.0816326530612246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744"/>
        <c:axId val="96375552"/>
      </c:lineChart>
      <c:catAx>
        <c:axId val="952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5552"/>
        <c:crosses val="autoZero"/>
        <c:auto val="1"/>
        <c:lblAlgn val="ctr"/>
        <c:lblOffset val="100"/>
        <c:noMultiLvlLbl val="0"/>
      </c:catAx>
      <c:valAx>
        <c:axId val="96375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Front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5.9183673469387754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Front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5.9183673469387754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1744"/>
        <c:axId val="96913664"/>
      </c:bubbleChart>
      <c:valAx>
        <c:axId val="9691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3664"/>
        <c:crosses val="autoZero"/>
        <c:crossBetween val="midCat"/>
      </c:valAx>
      <c:valAx>
        <c:axId val="969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2.6607538802660753</v>
      </c>
      <c r="C13" s="27">
        <v>6.510416666666667</v>
      </c>
      <c r="D13" s="27">
        <v>4.5454545454545459</v>
      </c>
    </row>
    <row r="14" spans="1:4" ht="19.149999999999999" customHeight="1" x14ac:dyDescent="0.2">
      <c r="A14" s="8" t="s">
        <v>6</v>
      </c>
      <c r="B14" s="27">
        <v>0.24038461538461539</v>
      </c>
      <c r="C14" s="27">
        <v>1.882845188284519</v>
      </c>
      <c r="D14" s="27">
        <v>1.4285714285714286</v>
      </c>
    </row>
    <row r="15" spans="1:4" ht="19.149999999999999" customHeight="1" x14ac:dyDescent="0.2">
      <c r="A15" s="8" t="s">
        <v>7</v>
      </c>
      <c r="B15" s="27">
        <v>9.8557692307692299</v>
      </c>
      <c r="C15" s="27">
        <v>8.5774058577405867</v>
      </c>
      <c r="D15" s="27">
        <v>4.0816326530612246</v>
      </c>
    </row>
    <row r="16" spans="1:4" ht="19.149999999999999" customHeight="1" x14ac:dyDescent="0.2">
      <c r="A16" s="9" t="s">
        <v>8</v>
      </c>
      <c r="B16" s="28">
        <v>15.625</v>
      </c>
      <c r="C16" s="28">
        <v>10.87866108786611</v>
      </c>
      <c r="D16" s="28">
        <v>5.9183673469387754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4.5454545454545459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1.4285714285714286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4.0816326530612246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5.9183673469387754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2016-01-26T12:22:54Z</dcterms:modified>
</cp:coreProperties>
</file>