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<sst xmlns="http://schemas.openxmlformats.org/spreadsheetml/2006/main" count="23" uniqueCount="17">
  <si>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</si>
  <si>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</si>
  <si>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</si>
  <si>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</si>
  <si>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</si>
  <si>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</si>
  <si>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</si>
  <si>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</si>
  <si>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</si>
  <si>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</si>
  <si>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</si>
  <si>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</si>
  <si>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</si>
  <si>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</si>
  <si>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FRASSINETTO</t>
  </si>
  <si>
    <t>Frassinetto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</si>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</sst>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4000"/>
        <c:axId val="84465920"/>
      </c:lineChart>
      <c:catAx>
        <c:axId val="84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920"/>
        <c:crosses val="autoZero"/>
        <c:auto val="1"/>
        <c:lblAlgn val="ctr"/>
        <c:lblOffset val="100"/>
        <c:noMultiLvlLbl val="0"/>
      </c:catAx>
      <c:valAx>
        <c:axId val="8446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4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2240"/>
        <c:axId val="84604416"/>
      </c:lineChart>
      <c:catAx>
        <c:axId val="846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416"/>
        <c:crosses val="autoZero"/>
        <c:auto val="1"/>
        <c:lblAlgn val="ctr"/>
        <c:lblOffset val="100"/>
        <c:noMultiLvlLbl val="0"/>
      </c:catAx>
      <c:valAx>
        <c:axId val="846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49.285714285714292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54368"/>
        <c:axId val="90969216"/>
      </c:bubbleChart>
      <c:valAx>
        <c:axId val="9095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216"/>
        <c:crosses val="autoZero"/>
        <c:crossBetween val="midCat"/>
      </c:valAx>
      <c:valAx>
        <c:axId val="9096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3.125</v>
      </c>
      <c r="C13" s="19">
        <v>11.267605633802818</v>
      </c>
      <c r="D13" s="19">
        <v>32.142857142857146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90.909090909090907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27.500000000000004</v>
      </c>
      <c r="C16" s="20">
        <v>47.887323943661968</v>
      </c>
      <c r="D16" s="20">
        <v>49.285714285714292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32.142857142857146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49.285714285714292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2015-04-20T11:36:35Z</dcterms:modified>
</cp:coreProperties>
</file>