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<sst xmlns="http://schemas.openxmlformats.org/spreadsheetml/2006/main" count="25" uniqueCount="18">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</sst>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11.363636363636363</c:v>
                </c:pt>
                <c:pt idx="1">
                  <c:v>23.52941176470588</c:v>
                </c:pt>
                <c:pt idx="2">
                  <c:v>65.217391304347828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21145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auto val="1"/>
        <c:lblAlgn val="ctr"/>
        <c:lblOffset val="100"/>
        <c:noMultiLvlLbl val="0"/>
      </c:catAx>
      <c:valAx>
        <c:axId val="90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230.89171974522293</c:v>
                </c:pt>
                <c:pt idx="1">
                  <c:v>116.51728553137002</c:v>
                </c:pt>
                <c:pt idx="2">
                  <c:v>104.68085106382978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1584"/>
        <c:axId val="96580352"/>
      </c:lineChart>
      <c:catAx>
        <c:axId val="96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352"/>
        <c:crosses val="autoZero"/>
        <c:auto val="1"/>
        <c:lblAlgn val="ctr"/>
        <c:lblOffset val="100"/>
        <c:noMultiLvlLbl val="0"/>
      </c:catAx>
      <c:valAx>
        <c:axId val="965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104.68085106382978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6230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2304"/>
        <c:crosses val="autoZero"/>
        <c:crossBetween val="midCat"/>
      </c:valAx>
      <c:valAx>
        <c:axId val="9016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230.89171974522293</v>
      </c>
      <c r="C13" s="19">
        <v>116.51728553137002</v>
      </c>
      <c r="D13" s="19">
        <v>104.68085106382978</v>
      </c>
    </row>
    <row r="14" spans="1:4" ht="20.45" customHeight="1" x14ac:dyDescent="0.2">
      <c r="A14" s="8" t="s">
        <v>8</v>
      </c>
      <c r="B14" s="19">
        <v>0.625</v>
      </c>
      <c r="C14" s="19">
        <v>2.112676056338028</v>
      </c>
      <c r="D14" s="19">
        <v>2.1428571428571428</v>
      </c>
    </row>
    <row r="15" spans="1:4" ht="20.45" customHeight="1" x14ac:dyDescent="0.2">
      <c r="A15" s="8" t="s">
        <v>9</v>
      </c>
      <c r="B15" s="19">
        <v>11.363636363636363</v>
      </c>
      <c r="C15" s="19">
        <v>23.52941176470588</v>
      </c>
      <c r="D15" s="19">
        <v>65.217391304347828</v>
      </c>
    </row>
    <row r="16" spans="1:4" ht="20.45" customHeight="1" x14ac:dyDescent="0.2">
      <c r="A16" s="8" t="s">
        <v>10</v>
      </c>
      <c r="B16" s="19">
        <v>0.99337748344370869</v>
      </c>
      <c r="C16" s="19">
        <v>0.73529411764705876</v>
      </c>
      <c r="D16" s="19">
        <v>0</v>
      </c>
    </row>
    <row r="17" spans="1:4" ht="20.45" customHeight="1" x14ac:dyDescent="0.2">
      <c r="A17" s="9" t="s">
        <v>7</v>
      </c>
      <c r="B17" s="20">
        <v>81.481481481481481</v>
      </c>
      <c r="C17" s="20">
        <v>40.74074074074074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104.68085106382978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2.1428571428571428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65.217391304347828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2016-01-28T08:55:12Z</dcterms:modified>
</cp:coreProperties>
</file>