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<sst xmlns="http://schemas.openxmlformats.org/spreadsheetml/2006/main" count="23" uniqueCount="17">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</sst>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9.9009900990099009</c:v>
                </c:pt>
                <c:pt idx="1">
                  <c:v>5.7734204793028319</c:v>
                </c:pt>
                <c:pt idx="2">
                  <c:v>10.676156583629894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5008"/>
        <c:axId val="90876544"/>
      </c:lineChart>
      <c:catAx>
        <c:axId val="908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876544"/>
        <c:crosses val="autoZero"/>
        <c:auto val="1"/>
        <c:lblAlgn val="ctr"/>
        <c:lblOffset val="100"/>
        <c:noMultiLvlLbl val="0"/>
      </c:catAx>
      <c:valAx>
        <c:axId val="908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26.751592356687897</c:v>
                </c:pt>
                <c:pt idx="1">
                  <c:v>17.582417582417584</c:v>
                </c:pt>
                <c:pt idx="2">
                  <c:v>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35360"/>
        <c:axId val="98894592"/>
      </c:lineChart>
      <c:catAx>
        <c:axId val="911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592"/>
        <c:crosses val="autoZero"/>
        <c:auto val="1"/>
        <c:lblAlgn val="ctr"/>
        <c:lblOffset val="100"/>
        <c:noMultiLvlLbl val="0"/>
      </c:catAx>
      <c:valAx>
        <c:axId val="9889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35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7.0287539936102235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15.261044176706829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7.0287539936102235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15.261044176706829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12448"/>
        <c:axId val="99156352"/>
      </c:bubbleChart>
      <c:valAx>
        <c:axId val="9911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352"/>
        <c:crosses val="autoZero"/>
        <c:crossBetween val="midCat"/>
      </c:valAx>
      <c:valAx>
        <c:axId val="991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6.9930069930069934</v>
      </c>
      <c r="C13" s="27">
        <v>4.6728971962616823</v>
      </c>
      <c r="D13" s="27">
        <v>7.0287539936102235</v>
      </c>
    </row>
    <row r="14" spans="1:4" ht="19.899999999999999" customHeight="1" x14ac:dyDescent="0.2">
      <c r="A14" s="9" t="s">
        <v>9</v>
      </c>
      <c r="B14" s="27">
        <v>14.836795252225517</v>
      </c>
      <c r="C14" s="27">
        <v>7.3107049608355092</v>
      </c>
      <c r="D14" s="27">
        <v>15.261044176706829</v>
      </c>
    </row>
    <row r="15" spans="1:4" ht="19.899999999999999" customHeight="1" x14ac:dyDescent="0.2">
      <c r="A15" s="9" t="s">
        <v>10</v>
      </c>
      <c r="B15" s="27">
        <v>9.9009900990099009</v>
      </c>
      <c r="C15" s="27">
        <v>5.7734204793028319</v>
      </c>
      <c r="D15" s="27">
        <v>10.676156583629894</v>
      </c>
    </row>
    <row r="16" spans="1:4" ht="19.899999999999999" customHeight="1" x14ac:dyDescent="0.2">
      <c r="A16" s="10" t="s">
        <v>11</v>
      </c>
      <c r="B16" s="28">
        <v>26.751592356687897</v>
      </c>
      <c r="C16" s="28">
        <v>17.582417582417584</v>
      </c>
      <c r="D16" s="28">
        <v>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7.0287539936102235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15.261044176706829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10.676156583629894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2016-04-29T08:28:25Z</dcterms:modified>
</cp:coreProperties>
</file>