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<sst xmlns="http://schemas.openxmlformats.org/spreadsheetml/2006/main" count="24" uniqueCount="18">
  <si>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</si>
  <si>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</si>
  <si>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</si>
  <si>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</si>
  <si>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</si>
  <si>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</si>
  <si>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</si>
  <si>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</si>
  <si>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</si>
  <si>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</si>
  <si>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</si>
  <si>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</si>
  <si>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</si>
  <si>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</si>
  <si>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</si>
  <si>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FELETTO</t>
  </si>
  <si>
    <t>Feletto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</si>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</sst>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1.0928961748633881</c:v>
                </c:pt>
                <c:pt idx="1">
                  <c:v>0.32292787944025836</c:v>
                </c:pt>
                <c:pt idx="2">
                  <c:v>0.77177508269018735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208"/>
        <c:axId val="64083456"/>
      </c:lineChart>
      <c:catAx>
        <c:axId val="624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23.497267759562842</c:v>
                </c:pt>
                <c:pt idx="1">
                  <c:v>31.646932185145317</c:v>
                </c:pt>
                <c:pt idx="2">
                  <c:v>36.052921719955897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85632"/>
        <c:axId val="82899712"/>
      </c:lineChart>
      <c:catAx>
        <c:axId val="828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36.052921719955897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0.77177508269018735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34.793924466338261</v>
      </c>
      <c r="C13" s="22">
        <v>39.484769364664928</v>
      </c>
      <c r="D13" s="22">
        <v>43.059999999999995</v>
      </c>
    </row>
    <row r="14" spans="1:4" ht="19.149999999999999" customHeight="1" x14ac:dyDescent="0.2">
      <c r="A14" s="9" t="s">
        <v>7</v>
      </c>
      <c r="B14" s="22">
        <v>23.497267759562842</v>
      </c>
      <c r="C14" s="22">
        <v>31.646932185145317</v>
      </c>
      <c r="D14" s="22">
        <v>36.052921719955897</v>
      </c>
    </row>
    <row r="15" spans="1:4" ht="19.149999999999999" customHeight="1" x14ac:dyDescent="0.2">
      <c r="A15" s="9" t="s">
        <v>8</v>
      </c>
      <c r="B15" s="22">
        <v>1.0928961748633881</v>
      </c>
      <c r="C15" s="22">
        <v>0.32292787944025836</v>
      </c>
      <c r="D15" s="22">
        <v>0.77177508269018735</v>
      </c>
    </row>
    <row r="16" spans="1:4" ht="19.149999999999999" customHeight="1" x14ac:dyDescent="0.2">
      <c r="A16" s="11" t="s">
        <v>9</v>
      </c>
      <c r="B16" s="23" t="s">
        <v>10</v>
      </c>
      <c r="C16" s="23">
        <v>5.2901023890784984</v>
      </c>
      <c r="D16" s="23">
        <v>5.1123843102688404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43.059999999999995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36.052921719955897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0.77177508269018735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5.1123843102688404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2016-01-27T12:24:27Z</dcterms:modified>
</cp:coreProperties>
</file>