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<sst xmlns="http://schemas.openxmlformats.org/spreadsheetml/2006/main" count="25" uniqueCount="18">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</sst>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60.277777777777771</c:v>
                </c:pt>
                <c:pt idx="1">
                  <c:v>70.123691722169369</c:v>
                </c:pt>
                <c:pt idx="2">
                  <c:v>108.18476499189626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995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106.83480628562198</c:v>
                </c:pt>
                <c:pt idx="1">
                  <c:v>101.43089060997426</c:v>
                </c:pt>
                <c:pt idx="2">
                  <c:v>100.82264480353938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0496"/>
        <c:axId val="96580352"/>
      </c:lineChart>
      <c:catAx>
        <c:axId val="95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352"/>
        <c:crosses val="autoZero"/>
        <c:auto val="1"/>
        <c:lblAlgn val="ctr"/>
        <c:lblOffset val="100"/>
        <c:noMultiLvlLbl val="0"/>
      </c:catAx>
      <c:valAx>
        <c:axId val="965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108.18476499189626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100.82264480353938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106.83480628562198</v>
      </c>
      <c r="C13" s="19">
        <v>101.43089060997426</v>
      </c>
      <c r="D13" s="19">
        <v>100.82264480353938</v>
      </c>
    </row>
    <row r="14" spans="1:4" ht="20.45" customHeight="1" x14ac:dyDescent="0.2">
      <c r="A14" s="8" t="s">
        <v>8</v>
      </c>
      <c r="B14" s="19">
        <v>1.6638225255972698</v>
      </c>
      <c r="C14" s="19">
        <v>4.8061389337641351</v>
      </c>
      <c r="D14" s="19">
        <v>3.9730639730639727</v>
      </c>
    </row>
    <row r="15" spans="1:4" ht="20.45" customHeight="1" x14ac:dyDescent="0.2">
      <c r="A15" s="8" t="s">
        <v>9</v>
      </c>
      <c r="B15" s="19">
        <v>60.277777777777771</v>
      </c>
      <c r="C15" s="19">
        <v>70.123691722169369</v>
      </c>
      <c r="D15" s="19">
        <v>108.18476499189626</v>
      </c>
    </row>
    <row r="16" spans="1:4" ht="20.45" customHeight="1" x14ac:dyDescent="0.2">
      <c r="A16" s="8" t="s">
        <v>10</v>
      </c>
      <c r="B16" s="19">
        <v>1.4839034205231387</v>
      </c>
      <c r="C16" s="19">
        <v>0.78239608801955984</v>
      </c>
      <c r="D16" s="19">
        <v>0.85836909871244638</v>
      </c>
    </row>
    <row r="17" spans="1:4" ht="20.45" customHeight="1" x14ac:dyDescent="0.2">
      <c r="A17" s="9" t="s">
        <v>7</v>
      </c>
      <c r="B17" s="20">
        <v>50.801282051282051</v>
      </c>
      <c r="C17" s="20">
        <v>32.543103448275865</v>
      </c>
      <c r="D17" s="20">
        <v>21.584158415841586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100.82264480353938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3.9730639730639727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108.18476499189626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0.85836909871244638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21.584158415841586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2016-01-28T08:55:05Z</dcterms:modified>
</cp:coreProperties>
</file>