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<sst xmlns="http://schemas.openxmlformats.org/spreadsheetml/2006/main" count="31" uniqueCount="21">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</sst>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284.50795275484506</c:v>
                </c:pt>
                <c:pt idx="1">
                  <c:v>291.17452963596452</c:v>
                </c:pt>
                <c:pt idx="2">
                  <c:v>352.18380897226973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-0.22904074923688622</c:v>
                </c:pt>
                <c:pt idx="1">
                  <c:v>0.23188482764684437</c:v>
                </c:pt>
                <c:pt idx="2">
                  <c:v>1.9205128621417877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2.6834676713770156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1.7933896446526987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1.9205128621417877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2.6834676713770156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1.7933896446526987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4225</v>
      </c>
      <c r="C13" s="29">
        <v>4324</v>
      </c>
      <c r="D13" s="29">
        <v>5230</v>
      </c>
    </row>
    <row r="14" spans="1:4" ht="19.149999999999999" customHeight="1" x14ac:dyDescent="0.2">
      <c r="A14" s="9" t="s">
        <v>9</v>
      </c>
      <c r="B14" s="28">
        <v>-0.22904074923688622</v>
      </c>
      <c r="C14" s="28">
        <v>0.23188482764684437</v>
      </c>
      <c r="D14" s="28">
        <v>1.9205128621417877</v>
      </c>
    </row>
    <row r="15" spans="1:4" ht="19.149999999999999" customHeight="1" x14ac:dyDescent="0.2">
      <c r="A15" s="9" t="s">
        <v>10</v>
      </c>
      <c r="B15" s="28" t="s">
        <v>2</v>
      </c>
      <c r="C15" s="28">
        <v>-0.99821167846746439</v>
      </c>
      <c r="D15" s="28">
        <v>2.6834676713770156</v>
      </c>
    </row>
    <row r="16" spans="1:4" ht="19.149999999999999" customHeight="1" x14ac:dyDescent="0.2">
      <c r="A16" s="9" t="s">
        <v>11</v>
      </c>
      <c r="B16" s="28" t="s">
        <v>2</v>
      </c>
      <c r="C16" s="28">
        <v>0.44538456818616901</v>
      </c>
      <c r="D16" s="28">
        <v>1.7933896446526987</v>
      </c>
    </row>
    <row r="17" spans="1:4" ht="19.149999999999999" customHeight="1" x14ac:dyDescent="0.2">
      <c r="A17" s="9" t="s">
        <v>12</v>
      </c>
      <c r="B17" s="22">
        <v>12.365309380479724</v>
      </c>
      <c r="C17" s="22">
        <v>11.850609474889227</v>
      </c>
      <c r="D17" s="22">
        <v>12.751943078405006</v>
      </c>
    </row>
    <row r="18" spans="1:4" ht="19.149999999999999" customHeight="1" x14ac:dyDescent="0.2">
      <c r="A18" s="9" t="s">
        <v>13</v>
      </c>
      <c r="B18" s="22">
        <v>13.207100591715976</v>
      </c>
      <c r="C18" s="22">
        <v>13.829787234042554</v>
      </c>
      <c r="D18" s="22">
        <v>11.47227533460803</v>
      </c>
    </row>
    <row r="19" spans="1:4" ht="19.149999999999999" customHeight="1" x14ac:dyDescent="0.2">
      <c r="A19" s="11" t="s">
        <v>14</v>
      </c>
      <c r="B19" s="23">
        <v>284.50795275484506</v>
      </c>
      <c r="C19" s="23">
        <v>291.17452963596452</v>
      </c>
      <c r="D19" s="23">
        <v>352.18380897226973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1.9205128621417877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2.6834676713770156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1.7933896446526987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12.751943078405006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11.47227533460803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352.18380897226973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2016-02-17T09:24:19Z</dcterms:modified>
</cp:coreProperties>
</file>